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7 Circle radius 45\recordings\"/>
    </mc:Choice>
  </mc:AlternateContent>
  <xr:revisionPtr revIDLastSave="0" documentId="13_ncr:1_{57506204-6351-42E3-8337-EE57C9E943B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<sst xmlns="http://schemas.openxmlformats.org/spreadsheetml/2006/main" count="11" uniqueCount="11">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</sst>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214.67</c:v>
                </c:pt>
                <c:pt idx="4">
                  <c:v>214.67</c:v>
                </c:pt>
                <c:pt idx="5">
                  <c:v>213.69</c:v>
                </c:pt>
                <c:pt idx="6">
                  <c:v>211.98</c:v>
                </c:pt>
                <c:pt idx="7">
                  <c:v>210.76</c:v>
                </c:pt>
                <c:pt idx="8">
                  <c:v>209.78</c:v>
                </c:pt>
                <c:pt idx="9">
                  <c:v>208.8</c:v>
                </c:pt>
                <c:pt idx="10">
                  <c:v>208.56</c:v>
                </c:pt>
                <c:pt idx="11">
                  <c:v>208.07</c:v>
                </c:pt>
                <c:pt idx="12">
                  <c:v>207.34</c:v>
                </c:pt>
                <c:pt idx="13">
                  <c:v>206.36</c:v>
                </c:pt>
                <c:pt idx="14">
                  <c:v>205.14</c:v>
                </c:pt>
                <c:pt idx="15">
                  <c:v>203.42</c:v>
                </c:pt>
                <c:pt idx="16">
                  <c:v>202.45</c:v>
                </c:pt>
                <c:pt idx="17">
                  <c:v>200.25</c:v>
                </c:pt>
                <c:pt idx="18">
                  <c:v>199.27</c:v>
                </c:pt>
                <c:pt idx="19">
                  <c:v>199.27</c:v>
                </c:pt>
                <c:pt idx="20">
                  <c:v>199.27</c:v>
                </c:pt>
                <c:pt idx="21">
                  <c:v>199.27</c:v>
                </c:pt>
                <c:pt idx="22">
                  <c:v>199.27</c:v>
                </c:pt>
                <c:pt idx="23">
                  <c:v>199.02</c:v>
                </c:pt>
                <c:pt idx="24">
                  <c:v>198.29</c:v>
                </c:pt>
                <c:pt idx="25">
                  <c:v>196.09</c:v>
                </c:pt>
                <c:pt idx="26">
                  <c:v>194.62</c:v>
                </c:pt>
                <c:pt idx="27">
                  <c:v>191.93</c:v>
                </c:pt>
                <c:pt idx="28">
                  <c:v>190.95</c:v>
                </c:pt>
                <c:pt idx="29">
                  <c:v>188.75</c:v>
                </c:pt>
                <c:pt idx="30">
                  <c:v>188.26</c:v>
                </c:pt>
                <c:pt idx="31">
                  <c:v>187.04</c:v>
                </c:pt>
                <c:pt idx="32">
                  <c:v>186.06</c:v>
                </c:pt>
                <c:pt idx="33">
                  <c:v>185.09</c:v>
                </c:pt>
                <c:pt idx="34">
                  <c:v>182.64</c:v>
                </c:pt>
                <c:pt idx="35">
                  <c:v>181.17</c:v>
                </c:pt>
                <c:pt idx="36">
                  <c:v>179.46</c:v>
                </c:pt>
                <c:pt idx="37">
                  <c:v>178.97</c:v>
                </c:pt>
                <c:pt idx="38">
                  <c:v>178.48</c:v>
                </c:pt>
                <c:pt idx="39">
                  <c:v>178</c:v>
                </c:pt>
                <c:pt idx="40">
                  <c:v>176.53</c:v>
                </c:pt>
                <c:pt idx="41">
                  <c:v>175.31</c:v>
                </c:pt>
                <c:pt idx="42">
                  <c:v>174.33</c:v>
                </c:pt>
                <c:pt idx="43">
                  <c:v>173.59</c:v>
                </c:pt>
                <c:pt idx="44">
                  <c:v>172.37</c:v>
                </c:pt>
                <c:pt idx="45">
                  <c:v>171.15</c:v>
                </c:pt>
                <c:pt idx="46">
                  <c:v>170.17</c:v>
                </c:pt>
                <c:pt idx="47">
                  <c:v>167.97</c:v>
                </c:pt>
                <c:pt idx="48">
                  <c:v>166.75</c:v>
                </c:pt>
                <c:pt idx="49">
                  <c:v>166.75</c:v>
                </c:pt>
                <c:pt idx="50">
                  <c:v>166.75</c:v>
                </c:pt>
                <c:pt idx="51">
                  <c:v>166.26</c:v>
                </c:pt>
                <c:pt idx="52">
                  <c:v>165.28</c:v>
                </c:pt>
                <c:pt idx="53">
                  <c:v>164.06</c:v>
                </c:pt>
                <c:pt idx="54">
                  <c:v>162.84</c:v>
                </c:pt>
                <c:pt idx="55">
                  <c:v>161.86000000000001</c:v>
                </c:pt>
                <c:pt idx="56">
                  <c:v>159.9</c:v>
                </c:pt>
                <c:pt idx="57">
                  <c:v>158.91999999999999</c:v>
                </c:pt>
                <c:pt idx="58">
                  <c:v>158.91999999999999</c:v>
                </c:pt>
                <c:pt idx="59">
                  <c:v>158.68</c:v>
                </c:pt>
                <c:pt idx="60">
                  <c:v>157.94999999999999</c:v>
                </c:pt>
                <c:pt idx="61">
                  <c:v>155.99</c:v>
                </c:pt>
                <c:pt idx="62">
                  <c:v>155.01</c:v>
                </c:pt>
                <c:pt idx="63">
                  <c:v>154.52000000000001</c:v>
                </c:pt>
                <c:pt idx="64">
                  <c:v>154.03</c:v>
                </c:pt>
                <c:pt idx="65">
                  <c:v>154.03</c:v>
                </c:pt>
                <c:pt idx="66">
                  <c:v>154.03</c:v>
                </c:pt>
                <c:pt idx="67">
                  <c:v>153.06</c:v>
                </c:pt>
                <c:pt idx="68">
                  <c:v>151.59</c:v>
                </c:pt>
                <c:pt idx="69">
                  <c:v>149.88</c:v>
                </c:pt>
                <c:pt idx="70">
                  <c:v>148.9</c:v>
                </c:pt>
                <c:pt idx="71">
                  <c:v>147.19</c:v>
                </c:pt>
                <c:pt idx="72">
                  <c:v>145.72</c:v>
                </c:pt>
                <c:pt idx="73">
                  <c:v>144.74</c:v>
                </c:pt>
                <c:pt idx="74">
                  <c:v>141.57</c:v>
                </c:pt>
                <c:pt idx="75">
                  <c:v>138.38999999999999</c:v>
                </c:pt>
                <c:pt idx="76">
                  <c:v>135.44999999999999</c:v>
                </c:pt>
                <c:pt idx="77">
                  <c:v>133.25</c:v>
                </c:pt>
                <c:pt idx="78">
                  <c:v>131.54</c:v>
                </c:pt>
                <c:pt idx="79">
                  <c:v>130.81</c:v>
                </c:pt>
                <c:pt idx="80">
                  <c:v>130.81</c:v>
                </c:pt>
                <c:pt idx="81">
                  <c:v>131.54</c:v>
                </c:pt>
                <c:pt idx="82">
                  <c:v>132.27000000000001</c:v>
                </c:pt>
                <c:pt idx="83">
                  <c:v>132.76</c:v>
                </c:pt>
                <c:pt idx="84">
                  <c:v>133.5</c:v>
                </c:pt>
                <c:pt idx="85">
                  <c:v>133.25</c:v>
                </c:pt>
                <c:pt idx="86">
                  <c:v>133.74</c:v>
                </c:pt>
                <c:pt idx="87">
                  <c:v>134.72</c:v>
                </c:pt>
                <c:pt idx="88">
                  <c:v>134.96</c:v>
                </c:pt>
                <c:pt idx="89">
                  <c:v>134.96</c:v>
                </c:pt>
                <c:pt idx="90">
                  <c:v>134.96</c:v>
                </c:pt>
                <c:pt idx="91">
                  <c:v>135.44999999999999</c:v>
                </c:pt>
                <c:pt idx="92">
                  <c:v>135.94</c:v>
                </c:pt>
                <c:pt idx="93">
                  <c:v>136.91999999999999</c:v>
                </c:pt>
                <c:pt idx="94">
                  <c:v>137.65</c:v>
                </c:pt>
                <c:pt idx="95">
                  <c:v>137.65</c:v>
                </c:pt>
                <c:pt idx="96">
                  <c:v>136.68</c:v>
                </c:pt>
                <c:pt idx="97">
                  <c:v>134.47</c:v>
                </c:pt>
                <c:pt idx="98">
                  <c:v>131.30000000000001</c:v>
                </c:pt>
                <c:pt idx="99">
                  <c:v>130.56</c:v>
                </c:pt>
                <c:pt idx="100">
                  <c:v>132.27000000000001</c:v>
                </c:pt>
                <c:pt idx="101">
                  <c:v>133.99</c:v>
                </c:pt>
                <c:pt idx="102">
                  <c:v>133.99</c:v>
                </c:pt>
                <c:pt idx="103">
                  <c:v>133.5</c:v>
                </c:pt>
                <c:pt idx="104">
                  <c:v>132.76</c:v>
                </c:pt>
                <c:pt idx="105">
                  <c:v>132.76</c:v>
                </c:pt>
                <c:pt idx="106">
                  <c:v>133.25</c:v>
                </c:pt>
                <c:pt idx="107">
                  <c:v>134.22999999999999</c:v>
                </c:pt>
                <c:pt idx="108">
                  <c:v>136.19</c:v>
                </c:pt>
                <c:pt idx="109">
                  <c:v>136.91999999999999</c:v>
                </c:pt>
                <c:pt idx="110">
                  <c:v>136.91999999999999</c:v>
                </c:pt>
                <c:pt idx="111">
                  <c:v>136.91999999999999</c:v>
                </c:pt>
                <c:pt idx="112">
                  <c:v>136.91999999999999</c:v>
                </c:pt>
                <c:pt idx="113">
                  <c:v>136.91999999999999</c:v>
                </c:pt>
                <c:pt idx="114">
                  <c:v>137.16</c:v>
                </c:pt>
                <c:pt idx="115">
                  <c:v>137.65</c:v>
                </c:pt>
                <c:pt idx="116">
                  <c:v>139.61000000000001</c:v>
                </c:pt>
                <c:pt idx="117">
                  <c:v>141.32</c:v>
                </c:pt>
                <c:pt idx="118">
                  <c:v>143.28</c:v>
                </c:pt>
                <c:pt idx="119">
                  <c:v>144.01</c:v>
                </c:pt>
                <c:pt idx="120">
                  <c:v>144.5</c:v>
                </c:pt>
                <c:pt idx="121">
                  <c:v>145.72</c:v>
                </c:pt>
                <c:pt idx="122">
                  <c:v>147.91999999999999</c:v>
                </c:pt>
                <c:pt idx="123">
                  <c:v>149.38999999999999</c:v>
                </c:pt>
                <c:pt idx="124">
                  <c:v>151.1</c:v>
                </c:pt>
                <c:pt idx="125">
                  <c:v>151.59</c:v>
                </c:pt>
                <c:pt idx="126">
                  <c:v>151.59</c:v>
                </c:pt>
                <c:pt idx="127">
                  <c:v>152.32</c:v>
                </c:pt>
                <c:pt idx="128">
                  <c:v>151.83000000000001</c:v>
                </c:pt>
                <c:pt idx="129">
                  <c:v>151.83000000000001</c:v>
                </c:pt>
                <c:pt idx="130">
                  <c:v>152.32</c:v>
                </c:pt>
                <c:pt idx="131">
                  <c:v>155.5</c:v>
                </c:pt>
                <c:pt idx="132">
                  <c:v>158.91999999999999</c:v>
                </c:pt>
                <c:pt idx="133">
                  <c:v>160.38999999999999</c:v>
                </c:pt>
                <c:pt idx="134">
                  <c:v>161.13</c:v>
                </c:pt>
                <c:pt idx="135">
                  <c:v>162.1</c:v>
                </c:pt>
                <c:pt idx="136">
                  <c:v>164.3</c:v>
                </c:pt>
                <c:pt idx="137">
                  <c:v>165.28</c:v>
                </c:pt>
                <c:pt idx="138">
                  <c:v>165.53</c:v>
                </c:pt>
                <c:pt idx="139">
                  <c:v>165.53</c:v>
                </c:pt>
                <c:pt idx="140">
                  <c:v>166.02</c:v>
                </c:pt>
                <c:pt idx="141">
                  <c:v>168.7</c:v>
                </c:pt>
                <c:pt idx="142">
                  <c:v>170.66</c:v>
                </c:pt>
                <c:pt idx="143">
                  <c:v>172.62</c:v>
                </c:pt>
                <c:pt idx="144">
                  <c:v>173.59</c:v>
                </c:pt>
                <c:pt idx="145">
                  <c:v>174.33</c:v>
                </c:pt>
                <c:pt idx="146">
                  <c:v>175.31</c:v>
                </c:pt>
                <c:pt idx="147">
                  <c:v>176.28</c:v>
                </c:pt>
                <c:pt idx="148">
                  <c:v>177.51</c:v>
                </c:pt>
                <c:pt idx="149">
                  <c:v>179.22</c:v>
                </c:pt>
                <c:pt idx="150">
                  <c:v>180.69</c:v>
                </c:pt>
                <c:pt idx="151">
                  <c:v>181.91</c:v>
                </c:pt>
                <c:pt idx="152">
                  <c:v>183.38</c:v>
                </c:pt>
                <c:pt idx="153">
                  <c:v>184.6</c:v>
                </c:pt>
                <c:pt idx="154">
                  <c:v>186.06</c:v>
                </c:pt>
                <c:pt idx="155">
                  <c:v>186.8</c:v>
                </c:pt>
                <c:pt idx="156">
                  <c:v>188.02</c:v>
                </c:pt>
                <c:pt idx="157">
                  <c:v>188.75</c:v>
                </c:pt>
                <c:pt idx="158">
                  <c:v>190.22</c:v>
                </c:pt>
                <c:pt idx="159">
                  <c:v>191.44</c:v>
                </c:pt>
                <c:pt idx="160">
                  <c:v>192.18</c:v>
                </c:pt>
                <c:pt idx="161">
                  <c:v>192.67</c:v>
                </c:pt>
                <c:pt idx="162">
                  <c:v>193.16</c:v>
                </c:pt>
                <c:pt idx="163">
                  <c:v>193.4</c:v>
                </c:pt>
                <c:pt idx="164">
                  <c:v>193.89</c:v>
                </c:pt>
                <c:pt idx="165">
                  <c:v>194.62</c:v>
                </c:pt>
                <c:pt idx="166">
                  <c:v>194.62</c:v>
                </c:pt>
                <c:pt idx="167">
                  <c:v>194.87</c:v>
                </c:pt>
                <c:pt idx="168">
                  <c:v>194.87</c:v>
                </c:pt>
                <c:pt idx="169">
                  <c:v>195.11</c:v>
                </c:pt>
                <c:pt idx="170">
                  <c:v>194.87</c:v>
                </c:pt>
                <c:pt idx="171">
                  <c:v>194.38</c:v>
                </c:pt>
                <c:pt idx="172">
                  <c:v>193.4</c:v>
                </c:pt>
                <c:pt idx="173">
                  <c:v>193.4</c:v>
                </c:pt>
                <c:pt idx="174">
                  <c:v>193.4</c:v>
                </c:pt>
                <c:pt idx="175">
                  <c:v>192.91</c:v>
                </c:pt>
                <c:pt idx="176">
                  <c:v>192.67</c:v>
                </c:pt>
                <c:pt idx="177">
                  <c:v>192.18</c:v>
                </c:pt>
                <c:pt idx="178">
                  <c:v>191.44</c:v>
                </c:pt>
                <c:pt idx="179">
                  <c:v>190.71</c:v>
                </c:pt>
                <c:pt idx="180">
                  <c:v>189.98</c:v>
                </c:pt>
                <c:pt idx="181">
                  <c:v>189.98</c:v>
                </c:pt>
                <c:pt idx="182">
                  <c:v>189.98</c:v>
                </c:pt>
                <c:pt idx="183">
                  <c:v>188.75</c:v>
                </c:pt>
                <c:pt idx="184">
                  <c:v>187.53</c:v>
                </c:pt>
                <c:pt idx="185">
                  <c:v>186.06</c:v>
                </c:pt>
                <c:pt idx="186">
                  <c:v>185.82</c:v>
                </c:pt>
                <c:pt idx="187">
                  <c:v>185.82</c:v>
                </c:pt>
                <c:pt idx="188">
                  <c:v>185.82</c:v>
                </c:pt>
                <c:pt idx="189">
                  <c:v>185.82</c:v>
                </c:pt>
                <c:pt idx="190">
                  <c:v>185.82</c:v>
                </c:pt>
                <c:pt idx="191">
                  <c:v>185.09</c:v>
                </c:pt>
                <c:pt idx="192">
                  <c:v>183.86</c:v>
                </c:pt>
                <c:pt idx="193">
                  <c:v>181.66</c:v>
                </c:pt>
                <c:pt idx="194">
                  <c:v>180.44</c:v>
                </c:pt>
                <c:pt idx="195">
                  <c:v>178.24</c:v>
                </c:pt>
                <c:pt idx="196">
                  <c:v>177.02</c:v>
                </c:pt>
                <c:pt idx="197">
                  <c:v>176.53</c:v>
                </c:pt>
                <c:pt idx="198">
                  <c:v>175.8</c:v>
                </c:pt>
                <c:pt idx="199">
                  <c:v>175.31</c:v>
                </c:pt>
                <c:pt idx="200">
                  <c:v>174.08</c:v>
                </c:pt>
                <c:pt idx="201">
                  <c:v>174.08</c:v>
                </c:pt>
                <c:pt idx="202">
                  <c:v>174.08</c:v>
                </c:pt>
                <c:pt idx="203">
                  <c:v>173.59</c:v>
                </c:pt>
                <c:pt idx="204">
                  <c:v>172.62</c:v>
                </c:pt>
                <c:pt idx="205">
                  <c:v>171.39</c:v>
                </c:pt>
                <c:pt idx="206">
                  <c:v>170.42</c:v>
                </c:pt>
                <c:pt idx="207">
                  <c:v>168.7</c:v>
                </c:pt>
                <c:pt idx="208">
                  <c:v>165.77</c:v>
                </c:pt>
                <c:pt idx="209">
                  <c:v>164.3</c:v>
                </c:pt>
                <c:pt idx="210">
                  <c:v>162.84</c:v>
                </c:pt>
                <c:pt idx="211">
                  <c:v>162.84</c:v>
                </c:pt>
                <c:pt idx="212">
                  <c:v>162.84</c:v>
                </c:pt>
                <c:pt idx="213">
                  <c:v>161.61000000000001</c:v>
                </c:pt>
                <c:pt idx="214">
                  <c:v>160.88</c:v>
                </c:pt>
                <c:pt idx="215">
                  <c:v>158.91999999999999</c:v>
                </c:pt>
                <c:pt idx="216">
                  <c:v>156.72</c:v>
                </c:pt>
                <c:pt idx="217">
                  <c:v>155.01</c:v>
                </c:pt>
                <c:pt idx="218">
                  <c:v>154.03</c:v>
                </c:pt>
                <c:pt idx="219">
                  <c:v>151.83000000000001</c:v>
                </c:pt>
                <c:pt idx="220">
                  <c:v>151.1</c:v>
                </c:pt>
                <c:pt idx="221">
                  <c:v>150.37</c:v>
                </c:pt>
                <c:pt idx="222">
                  <c:v>148.41</c:v>
                </c:pt>
                <c:pt idx="223">
                  <c:v>147.19</c:v>
                </c:pt>
                <c:pt idx="224">
                  <c:v>146.21</c:v>
                </c:pt>
                <c:pt idx="225">
                  <c:v>144.99</c:v>
                </c:pt>
                <c:pt idx="226">
                  <c:v>143.77000000000001</c:v>
                </c:pt>
                <c:pt idx="227">
                  <c:v>143.03</c:v>
                </c:pt>
                <c:pt idx="228">
                  <c:v>141.57</c:v>
                </c:pt>
                <c:pt idx="229">
                  <c:v>140.59</c:v>
                </c:pt>
                <c:pt idx="230">
                  <c:v>139.61000000000001</c:v>
                </c:pt>
                <c:pt idx="231">
                  <c:v>138.88</c:v>
                </c:pt>
                <c:pt idx="232">
                  <c:v>138.38999999999999</c:v>
                </c:pt>
                <c:pt idx="233">
                  <c:v>137.16</c:v>
                </c:pt>
                <c:pt idx="234">
                  <c:v>136.68</c:v>
                </c:pt>
                <c:pt idx="235">
                  <c:v>136.19</c:v>
                </c:pt>
                <c:pt idx="236">
                  <c:v>134.72</c:v>
                </c:pt>
                <c:pt idx="237">
                  <c:v>133.01</c:v>
                </c:pt>
                <c:pt idx="238">
                  <c:v>132.27000000000001</c:v>
                </c:pt>
                <c:pt idx="239">
                  <c:v>131.54</c:v>
                </c:pt>
                <c:pt idx="240">
                  <c:v>131.30000000000001</c:v>
                </c:pt>
                <c:pt idx="241">
                  <c:v>131.30000000000001</c:v>
                </c:pt>
                <c:pt idx="242">
                  <c:v>130.81</c:v>
                </c:pt>
                <c:pt idx="243">
                  <c:v>130.32</c:v>
                </c:pt>
                <c:pt idx="244">
                  <c:v>129.34</c:v>
                </c:pt>
                <c:pt idx="245">
                  <c:v>128.61000000000001</c:v>
                </c:pt>
                <c:pt idx="246">
                  <c:v>128.36000000000001</c:v>
                </c:pt>
                <c:pt idx="247">
                  <c:v>128.12</c:v>
                </c:pt>
                <c:pt idx="248">
                  <c:v>127.63</c:v>
                </c:pt>
                <c:pt idx="249">
                  <c:v>127.63</c:v>
                </c:pt>
                <c:pt idx="250">
                  <c:v>127.63</c:v>
                </c:pt>
                <c:pt idx="251">
                  <c:v>127.63</c:v>
                </c:pt>
                <c:pt idx="252">
                  <c:v>127.87</c:v>
                </c:pt>
                <c:pt idx="253">
                  <c:v>127.87</c:v>
                </c:pt>
                <c:pt idx="254">
                  <c:v>128.12</c:v>
                </c:pt>
                <c:pt idx="255">
                  <c:v>128.61000000000001</c:v>
                </c:pt>
                <c:pt idx="256">
                  <c:v>128.36000000000001</c:v>
                </c:pt>
                <c:pt idx="257">
                  <c:v>128.85</c:v>
                </c:pt>
                <c:pt idx="258">
                  <c:v>129.1</c:v>
                </c:pt>
                <c:pt idx="259">
                  <c:v>129.34</c:v>
                </c:pt>
                <c:pt idx="260">
                  <c:v>130.32</c:v>
                </c:pt>
                <c:pt idx="261">
                  <c:v>131.05000000000001</c:v>
                </c:pt>
                <c:pt idx="262">
                  <c:v>131.54</c:v>
                </c:pt>
                <c:pt idx="263">
                  <c:v>131.54</c:v>
                </c:pt>
                <c:pt idx="264">
                  <c:v>131.54</c:v>
                </c:pt>
                <c:pt idx="265">
                  <c:v>132.03</c:v>
                </c:pt>
                <c:pt idx="266">
                  <c:v>132.27000000000001</c:v>
                </c:pt>
                <c:pt idx="267">
                  <c:v>132.03</c:v>
                </c:pt>
                <c:pt idx="268">
                  <c:v>134.22999999999999</c:v>
                </c:pt>
                <c:pt idx="269">
                  <c:v>135.69999999999999</c:v>
                </c:pt>
                <c:pt idx="270">
                  <c:v>136.68</c:v>
                </c:pt>
                <c:pt idx="271">
                  <c:v>136.91999999999999</c:v>
                </c:pt>
                <c:pt idx="272">
                  <c:v>136.68</c:v>
                </c:pt>
                <c:pt idx="273">
                  <c:v>136.91999999999999</c:v>
                </c:pt>
                <c:pt idx="274">
                  <c:v>137.16</c:v>
                </c:pt>
                <c:pt idx="275">
                  <c:v>137.41</c:v>
                </c:pt>
                <c:pt idx="276">
                  <c:v>138.38999999999999</c:v>
                </c:pt>
                <c:pt idx="277">
                  <c:v>140.34</c:v>
                </c:pt>
                <c:pt idx="278">
                  <c:v>142.05000000000001</c:v>
                </c:pt>
                <c:pt idx="279">
                  <c:v>142.54</c:v>
                </c:pt>
                <c:pt idx="280">
                  <c:v>143.03</c:v>
                </c:pt>
                <c:pt idx="281">
                  <c:v>143.03</c:v>
                </c:pt>
                <c:pt idx="282">
                  <c:v>143.03</c:v>
                </c:pt>
                <c:pt idx="283">
                  <c:v>143.03</c:v>
                </c:pt>
                <c:pt idx="284">
                  <c:v>143.03</c:v>
                </c:pt>
                <c:pt idx="285">
                  <c:v>143.03</c:v>
                </c:pt>
                <c:pt idx="286">
                  <c:v>144.01</c:v>
                </c:pt>
                <c:pt idx="287">
                  <c:v>144.5</c:v>
                </c:pt>
                <c:pt idx="288">
                  <c:v>146.21</c:v>
                </c:pt>
                <c:pt idx="289">
                  <c:v>148.16999999999999</c:v>
                </c:pt>
                <c:pt idx="290">
                  <c:v>150.37</c:v>
                </c:pt>
                <c:pt idx="291">
                  <c:v>151.59</c:v>
                </c:pt>
                <c:pt idx="292">
                  <c:v>151.83000000000001</c:v>
                </c:pt>
                <c:pt idx="293">
                  <c:v>151.83000000000001</c:v>
                </c:pt>
                <c:pt idx="294">
                  <c:v>151.83000000000001</c:v>
                </c:pt>
                <c:pt idx="295">
                  <c:v>152.81</c:v>
                </c:pt>
                <c:pt idx="296">
                  <c:v>154.03</c:v>
                </c:pt>
                <c:pt idx="297">
                  <c:v>155.5</c:v>
                </c:pt>
                <c:pt idx="298">
                  <c:v>156.47999999999999</c:v>
                </c:pt>
                <c:pt idx="299">
                  <c:v>157.21</c:v>
                </c:pt>
                <c:pt idx="300">
                  <c:v>158.19</c:v>
                </c:pt>
                <c:pt idx="301">
                  <c:v>159.16999999999999</c:v>
                </c:pt>
                <c:pt idx="302">
                  <c:v>160.88</c:v>
                </c:pt>
                <c:pt idx="303">
                  <c:v>161.86000000000001</c:v>
                </c:pt>
                <c:pt idx="304">
                  <c:v>161.86000000000001</c:v>
                </c:pt>
                <c:pt idx="305">
                  <c:v>162.35</c:v>
                </c:pt>
                <c:pt idx="306">
                  <c:v>163.81</c:v>
                </c:pt>
                <c:pt idx="307">
                  <c:v>165.04</c:v>
                </c:pt>
                <c:pt idx="308">
                  <c:v>165.77</c:v>
                </c:pt>
                <c:pt idx="309">
                  <c:v>167.24</c:v>
                </c:pt>
                <c:pt idx="310">
                  <c:v>168.22</c:v>
                </c:pt>
                <c:pt idx="311">
                  <c:v>168.7</c:v>
                </c:pt>
                <c:pt idx="312">
                  <c:v>171.64</c:v>
                </c:pt>
                <c:pt idx="313">
                  <c:v>172.62</c:v>
                </c:pt>
                <c:pt idx="314">
                  <c:v>173.11</c:v>
                </c:pt>
                <c:pt idx="315">
                  <c:v>173.59</c:v>
                </c:pt>
                <c:pt idx="316">
                  <c:v>175.06</c:v>
                </c:pt>
                <c:pt idx="317">
                  <c:v>175.55</c:v>
                </c:pt>
                <c:pt idx="318">
                  <c:v>177.51</c:v>
                </c:pt>
                <c:pt idx="319">
                  <c:v>178.73</c:v>
                </c:pt>
                <c:pt idx="320">
                  <c:v>180.2</c:v>
                </c:pt>
                <c:pt idx="321">
                  <c:v>180.93</c:v>
                </c:pt>
                <c:pt idx="322">
                  <c:v>181.42</c:v>
                </c:pt>
                <c:pt idx="323">
                  <c:v>182.15</c:v>
                </c:pt>
                <c:pt idx="324">
                  <c:v>183.13</c:v>
                </c:pt>
                <c:pt idx="325">
                  <c:v>183.86</c:v>
                </c:pt>
                <c:pt idx="326">
                  <c:v>184.84</c:v>
                </c:pt>
                <c:pt idx="327">
                  <c:v>185.33</c:v>
                </c:pt>
                <c:pt idx="328">
                  <c:v>186.06</c:v>
                </c:pt>
                <c:pt idx="329">
                  <c:v>187.04</c:v>
                </c:pt>
                <c:pt idx="330">
                  <c:v>187.04</c:v>
                </c:pt>
                <c:pt idx="331">
                  <c:v>187.53</c:v>
                </c:pt>
                <c:pt idx="332">
                  <c:v>188.02</c:v>
                </c:pt>
                <c:pt idx="333">
                  <c:v>187.78</c:v>
                </c:pt>
                <c:pt idx="334">
                  <c:v>187.78</c:v>
                </c:pt>
                <c:pt idx="335">
                  <c:v>188.02</c:v>
                </c:pt>
                <c:pt idx="336">
                  <c:v>187.78</c:v>
                </c:pt>
                <c:pt idx="337">
                  <c:v>187.78</c:v>
                </c:pt>
                <c:pt idx="338">
                  <c:v>187.78</c:v>
                </c:pt>
                <c:pt idx="339">
                  <c:v>187.53</c:v>
                </c:pt>
                <c:pt idx="340">
                  <c:v>187.29</c:v>
                </c:pt>
                <c:pt idx="341">
                  <c:v>186.8</c:v>
                </c:pt>
                <c:pt idx="342">
                  <c:v>186.8</c:v>
                </c:pt>
                <c:pt idx="343">
                  <c:v>186.8</c:v>
                </c:pt>
                <c:pt idx="344">
                  <c:v>185.33</c:v>
                </c:pt>
                <c:pt idx="345">
                  <c:v>185.09</c:v>
                </c:pt>
                <c:pt idx="346">
                  <c:v>184.35</c:v>
                </c:pt>
                <c:pt idx="347">
                  <c:v>184.35</c:v>
                </c:pt>
                <c:pt idx="348">
                  <c:v>184.35</c:v>
                </c:pt>
                <c:pt idx="349">
                  <c:v>184.35</c:v>
                </c:pt>
                <c:pt idx="350">
                  <c:v>183.86</c:v>
                </c:pt>
                <c:pt idx="351">
                  <c:v>182.89</c:v>
                </c:pt>
                <c:pt idx="352">
                  <c:v>182.4</c:v>
                </c:pt>
                <c:pt idx="353">
                  <c:v>182.15</c:v>
                </c:pt>
                <c:pt idx="354">
                  <c:v>182.15</c:v>
                </c:pt>
                <c:pt idx="355">
                  <c:v>181.91</c:v>
                </c:pt>
                <c:pt idx="356">
                  <c:v>179.95</c:v>
                </c:pt>
                <c:pt idx="357">
                  <c:v>178.24</c:v>
                </c:pt>
                <c:pt idx="358">
                  <c:v>177.02</c:v>
                </c:pt>
                <c:pt idx="359">
                  <c:v>176.04</c:v>
                </c:pt>
                <c:pt idx="360">
                  <c:v>176.04</c:v>
                </c:pt>
                <c:pt idx="361">
                  <c:v>176.04</c:v>
                </c:pt>
                <c:pt idx="362">
                  <c:v>175.8</c:v>
                </c:pt>
                <c:pt idx="363">
                  <c:v>175.55</c:v>
                </c:pt>
                <c:pt idx="364">
                  <c:v>174.08</c:v>
                </c:pt>
                <c:pt idx="365">
                  <c:v>173.35</c:v>
                </c:pt>
                <c:pt idx="366">
                  <c:v>170.91</c:v>
                </c:pt>
                <c:pt idx="367">
                  <c:v>169.19</c:v>
                </c:pt>
                <c:pt idx="368">
                  <c:v>168.7</c:v>
                </c:pt>
                <c:pt idx="369">
                  <c:v>168.7</c:v>
                </c:pt>
                <c:pt idx="370">
                  <c:v>168.7</c:v>
                </c:pt>
                <c:pt idx="371">
                  <c:v>168.7</c:v>
                </c:pt>
                <c:pt idx="372">
                  <c:v>166.99</c:v>
                </c:pt>
                <c:pt idx="373">
                  <c:v>165.53</c:v>
                </c:pt>
                <c:pt idx="374">
                  <c:v>163.57</c:v>
                </c:pt>
                <c:pt idx="375">
                  <c:v>163.08000000000001</c:v>
                </c:pt>
                <c:pt idx="376">
                  <c:v>160.63999999999999</c:v>
                </c:pt>
                <c:pt idx="377">
                  <c:v>159.16999999999999</c:v>
                </c:pt>
                <c:pt idx="378">
                  <c:v>158.68</c:v>
                </c:pt>
                <c:pt idx="379">
                  <c:v>158.68</c:v>
                </c:pt>
                <c:pt idx="380">
                  <c:v>158.44</c:v>
                </c:pt>
                <c:pt idx="381">
                  <c:v>157.46</c:v>
                </c:pt>
                <c:pt idx="382">
                  <c:v>157.21</c:v>
                </c:pt>
                <c:pt idx="383">
                  <c:v>156.24</c:v>
                </c:pt>
                <c:pt idx="384">
                  <c:v>154.77000000000001</c:v>
                </c:pt>
                <c:pt idx="385">
                  <c:v>153.06</c:v>
                </c:pt>
                <c:pt idx="386">
                  <c:v>151.59</c:v>
                </c:pt>
                <c:pt idx="387">
                  <c:v>151.83000000000001</c:v>
                </c:pt>
                <c:pt idx="388">
                  <c:v>151.59</c:v>
                </c:pt>
                <c:pt idx="389">
                  <c:v>151.1</c:v>
                </c:pt>
                <c:pt idx="390">
                  <c:v>150.12</c:v>
                </c:pt>
                <c:pt idx="391">
                  <c:v>148.66</c:v>
                </c:pt>
                <c:pt idx="392">
                  <c:v>146.21</c:v>
                </c:pt>
                <c:pt idx="393">
                  <c:v>144.01</c:v>
                </c:pt>
                <c:pt idx="394">
                  <c:v>143.28</c:v>
                </c:pt>
                <c:pt idx="395">
                  <c:v>142.05000000000001</c:v>
                </c:pt>
                <c:pt idx="396">
                  <c:v>140.1</c:v>
                </c:pt>
                <c:pt idx="397">
                  <c:v>138.63</c:v>
                </c:pt>
                <c:pt idx="398">
                  <c:v>137.41</c:v>
                </c:pt>
                <c:pt idx="399">
                  <c:v>135.69999999999999</c:v>
                </c:pt>
                <c:pt idx="400">
                  <c:v>134.22999999999999</c:v>
                </c:pt>
                <c:pt idx="401">
                  <c:v>133.01</c:v>
                </c:pt>
                <c:pt idx="402">
                  <c:v>132.52000000000001</c:v>
                </c:pt>
                <c:pt idx="403">
                  <c:v>131.05000000000001</c:v>
                </c:pt>
                <c:pt idx="404">
                  <c:v>129.59</c:v>
                </c:pt>
                <c:pt idx="405">
                  <c:v>128.36000000000001</c:v>
                </c:pt>
                <c:pt idx="406">
                  <c:v>127.14</c:v>
                </c:pt>
                <c:pt idx="407">
                  <c:v>126.41</c:v>
                </c:pt>
                <c:pt idx="408">
                  <c:v>126.16</c:v>
                </c:pt>
                <c:pt idx="409">
                  <c:v>125.18</c:v>
                </c:pt>
                <c:pt idx="410">
                  <c:v>124.45</c:v>
                </c:pt>
                <c:pt idx="411">
                  <c:v>123.47</c:v>
                </c:pt>
                <c:pt idx="412">
                  <c:v>122.74</c:v>
                </c:pt>
                <c:pt idx="413">
                  <c:v>122.01</c:v>
                </c:pt>
                <c:pt idx="414">
                  <c:v>121.76</c:v>
                </c:pt>
                <c:pt idx="415">
                  <c:v>122.01</c:v>
                </c:pt>
                <c:pt idx="416">
                  <c:v>121.76</c:v>
                </c:pt>
                <c:pt idx="417">
                  <c:v>121.52</c:v>
                </c:pt>
                <c:pt idx="418">
                  <c:v>121.76</c:v>
                </c:pt>
                <c:pt idx="419">
                  <c:v>121.76</c:v>
                </c:pt>
                <c:pt idx="420">
                  <c:v>121.76</c:v>
                </c:pt>
                <c:pt idx="421">
                  <c:v>122.25</c:v>
                </c:pt>
                <c:pt idx="422">
                  <c:v>122.49</c:v>
                </c:pt>
                <c:pt idx="423">
                  <c:v>122.49</c:v>
                </c:pt>
                <c:pt idx="424">
                  <c:v>122.74</c:v>
                </c:pt>
                <c:pt idx="425">
                  <c:v>122.98</c:v>
                </c:pt>
                <c:pt idx="426">
                  <c:v>123.47</c:v>
                </c:pt>
                <c:pt idx="427">
                  <c:v>123.47</c:v>
                </c:pt>
                <c:pt idx="428">
                  <c:v>123.72</c:v>
                </c:pt>
                <c:pt idx="429">
                  <c:v>124.94</c:v>
                </c:pt>
                <c:pt idx="430">
                  <c:v>126.16</c:v>
                </c:pt>
                <c:pt idx="431">
                  <c:v>127.38</c:v>
                </c:pt>
                <c:pt idx="432">
                  <c:v>127.63</c:v>
                </c:pt>
                <c:pt idx="433">
                  <c:v>127.63</c:v>
                </c:pt>
                <c:pt idx="434">
                  <c:v>127.63</c:v>
                </c:pt>
                <c:pt idx="435">
                  <c:v>127.87</c:v>
                </c:pt>
                <c:pt idx="436">
                  <c:v>129.1</c:v>
                </c:pt>
                <c:pt idx="437">
                  <c:v>131.54</c:v>
                </c:pt>
                <c:pt idx="438">
                  <c:v>133.25</c:v>
                </c:pt>
                <c:pt idx="439">
                  <c:v>133.5</c:v>
                </c:pt>
                <c:pt idx="440">
                  <c:v>133.5</c:v>
                </c:pt>
                <c:pt idx="441">
                  <c:v>133.5</c:v>
                </c:pt>
                <c:pt idx="442">
                  <c:v>133.74</c:v>
                </c:pt>
                <c:pt idx="443">
                  <c:v>134.47</c:v>
                </c:pt>
                <c:pt idx="444">
                  <c:v>135.94</c:v>
                </c:pt>
                <c:pt idx="445">
                  <c:v>137.65</c:v>
                </c:pt>
                <c:pt idx="446">
                  <c:v>139.37</c:v>
                </c:pt>
                <c:pt idx="447">
                  <c:v>139.61000000000001</c:v>
                </c:pt>
                <c:pt idx="448">
                  <c:v>140.1</c:v>
                </c:pt>
                <c:pt idx="449">
                  <c:v>140.59</c:v>
                </c:pt>
                <c:pt idx="450">
                  <c:v>141.32</c:v>
                </c:pt>
                <c:pt idx="451">
                  <c:v>141.32</c:v>
                </c:pt>
                <c:pt idx="452">
                  <c:v>141.32</c:v>
                </c:pt>
                <c:pt idx="453">
                  <c:v>142.54</c:v>
                </c:pt>
                <c:pt idx="454">
                  <c:v>143.28</c:v>
                </c:pt>
                <c:pt idx="455">
                  <c:v>146.21</c:v>
                </c:pt>
                <c:pt idx="456">
                  <c:v>147.91999999999999</c:v>
                </c:pt>
                <c:pt idx="457">
                  <c:v>148.9</c:v>
                </c:pt>
                <c:pt idx="458">
                  <c:v>149.15</c:v>
                </c:pt>
                <c:pt idx="459">
                  <c:v>150.12</c:v>
                </c:pt>
                <c:pt idx="460">
                  <c:v>150.86000000000001</c:v>
                </c:pt>
                <c:pt idx="461">
                  <c:v>151.83000000000001</c:v>
                </c:pt>
                <c:pt idx="462">
                  <c:v>153.06</c:v>
                </c:pt>
                <c:pt idx="463">
                  <c:v>154.52000000000001</c:v>
                </c:pt>
                <c:pt idx="464">
                  <c:v>156.24</c:v>
                </c:pt>
                <c:pt idx="465">
                  <c:v>157.94999999999999</c:v>
                </c:pt>
                <c:pt idx="466">
                  <c:v>160.15</c:v>
                </c:pt>
                <c:pt idx="467">
                  <c:v>160.38999999999999</c:v>
                </c:pt>
                <c:pt idx="468">
                  <c:v>160.88</c:v>
                </c:pt>
                <c:pt idx="469">
                  <c:v>160.88</c:v>
                </c:pt>
                <c:pt idx="470">
                  <c:v>162.84</c:v>
                </c:pt>
                <c:pt idx="471">
                  <c:v>165.28</c:v>
                </c:pt>
                <c:pt idx="472">
                  <c:v>166.5</c:v>
                </c:pt>
                <c:pt idx="473">
                  <c:v>167.48</c:v>
                </c:pt>
                <c:pt idx="474">
                  <c:v>167.48</c:v>
                </c:pt>
                <c:pt idx="475">
                  <c:v>167.48</c:v>
                </c:pt>
                <c:pt idx="476">
                  <c:v>167.97</c:v>
                </c:pt>
                <c:pt idx="477">
                  <c:v>169.44</c:v>
                </c:pt>
                <c:pt idx="478">
                  <c:v>171.39</c:v>
                </c:pt>
                <c:pt idx="479">
                  <c:v>172.86</c:v>
                </c:pt>
                <c:pt idx="480">
                  <c:v>174.08</c:v>
                </c:pt>
                <c:pt idx="481">
                  <c:v>174.57</c:v>
                </c:pt>
                <c:pt idx="482">
                  <c:v>175.06</c:v>
                </c:pt>
                <c:pt idx="483">
                  <c:v>177.02</c:v>
                </c:pt>
                <c:pt idx="484">
                  <c:v>178.97</c:v>
                </c:pt>
                <c:pt idx="485">
                  <c:v>180.69</c:v>
                </c:pt>
                <c:pt idx="486">
                  <c:v>180.93</c:v>
                </c:pt>
                <c:pt idx="487">
                  <c:v>181.91</c:v>
                </c:pt>
                <c:pt idx="488">
                  <c:v>182.89</c:v>
                </c:pt>
                <c:pt idx="489">
                  <c:v>184.11</c:v>
                </c:pt>
                <c:pt idx="490">
                  <c:v>185.58</c:v>
                </c:pt>
                <c:pt idx="491">
                  <c:v>187.04</c:v>
                </c:pt>
                <c:pt idx="492">
                  <c:v>187.78</c:v>
                </c:pt>
                <c:pt idx="493">
                  <c:v>188.75</c:v>
                </c:pt>
                <c:pt idx="494">
                  <c:v>189.98</c:v>
                </c:pt>
                <c:pt idx="495">
                  <c:v>190.22</c:v>
                </c:pt>
                <c:pt idx="496">
                  <c:v>190.95</c:v>
                </c:pt>
                <c:pt idx="497">
                  <c:v>191.2</c:v>
                </c:pt>
                <c:pt idx="498">
                  <c:v>191.44</c:v>
                </c:pt>
                <c:pt idx="499">
                  <c:v>191.93</c:v>
                </c:pt>
                <c:pt idx="500">
                  <c:v>192.42</c:v>
                </c:pt>
                <c:pt idx="501">
                  <c:v>192.18</c:v>
                </c:pt>
                <c:pt idx="502">
                  <c:v>192.42</c:v>
                </c:pt>
                <c:pt idx="503">
                  <c:v>192.42</c:v>
                </c:pt>
                <c:pt idx="504">
                  <c:v>192.18</c:v>
                </c:pt>
                <c:pt idx="505">
                  <c:v>191.93</c:v>
                </c:pt>
                <c:pt idx="506">
                  <c:v>192.18</c:v>
                </c:pt>
                <c:pt idx="507">
                  <c:v>191.69</c:v>
                </c:pt>
                <c:pt idx="508">
                  <c:v>191.69</c:v>
                </c:pt>
                <c:pt idx="509">
                  <c:v>191.44</c:v>
                </c:pt>
                <c:pt idx="510">
                  <c:v>190.71</c:v>
                </c:pt>
                <c:pt idx="511">
                  <c:v>189.98</c:v>
                </c:pt>
                <c:pt idx="512">
                  <c:v>189.98</c:v>
                </c:pt>
                <c:pt idx="513">
                  <c:v>189.73</c:v>
                </c:pt>
                <c:pt idx="514">
                  <c:v>189.73</c:v>
                </c:pt>
                <c:pt idx="515">
                  <c:v>189.73</c:v>
                </c:pt>
                <c:pt idx="516">
                  <c:v>189.24</c:v>
                </c:pt>
                <c:pt idx="517">
                  <c:v>187.29</c:v>
                </c:pt>
                <c:pt idx="518">
                  <c:v>185.33</c:v>
                </c:pt>
                <c:pt idx="519">
                  <c:v>184.6</c:v>
                </c:pt>
                <c:pt idx="520">
                  <c:v>183.13</c:v>
                </c:pt>
                <c:pt idx="521">
                  <c:v>182.89</c:v>
                </c:pt>
                <c:pt idx="522">
                  <c:v>182.89</c:v>
                </c:pt>
                <c:pt idx="523">
                  <c:v>183.13</c:v>
                </c:pt>
                <c:pt idx="524">
                  <c:v>182.15</c:v>
                </c:pt>
                <c:pt idx="525">
                  <c:v>180.69</c:v>
                </c:pt>
                <c:pt idx="526">
                  <c:v>179.22</c:v>
                </c:pt>
                <c:pt idx="527">
                  <c:v>178</c:v>
                </c:pt>
                <c:pt idx="528">
                  <c:v>177.02</c:v>
                </c:pt>
                <c:pt idx="529">
                  <c:v>176.28</c:v>
                </c:pt>
                <c:pt idx="530">
                  <c:v>176.28</c:v>
                </c:pt>
                <c:pt idx="531">
                  <c:v>176.28</c:v>
                </c:pt>
                <c:pt idx="532">
                  <c:v>175.8</c:v>
                </c:pt>
                <c:pt idx="533">
                  <c:v>174.08</c:v>
                </c:pt>
                <c:pt idx="534">
                  <c:v>172.37</c:v>
                </c:pt>
                <c:pt idx="535">
                  <c:v>170.66</c:v>
                </c:pt>
                <c:pt idx="536">
                  <c:v>169.19</c:v>
                </c:pt>
                <c:pt idx="537">
                  <c:v>167.97</c:v>
                </c:pt>
                <c:pt idx="538">
                  <c:v>166.5</c:v>
                </c:pt>
                <c:pt idx="539">
                  <c:v>165.77</c:v>
                </c:pt>
                <c:pt idx="540">
                  <c:v>164.55</c:v>
                </c:pt>
                <c:pt idx="541">
                  <c:v>163.33000000000001</c:v>
                </c:pt>
                <c:pt idx="542">
                  <c:v>161.61000000000001</c:v>
                </c:pt>
                <c:pt idx="543">
                  <c:v>160.88</c:v>
                </c:pt>
                <c:pt idx="544">
                  <c:v>159.16999999999999</c:v>
                </c:pt>
                <c:pt idx="545">
                  <c:v>159.16999999999999</c:v>
                </c:pt>
                <c:pt idx="546">
                  <c:v>159.16999999999999</c:v>
                </c:pt>
                <c:pt idx="547">
                  <c:v>159.16999999999999</c:v>
                </c:pt>
                <c:pt idx="548">
                  <c:v>157.69999999999999</c:v>
                </c:pt>
                <c:pt idx="549">
                  <c:v>155.75</c:v>
                </c:pt>
                <c:pt idx="550">
                  <c:v>153.06</c:v>
                </c:pt>
                <c:pt idx="551">
                  <c:v>151.83000000000001</c:v>
                </c:pt>
                <c:pt idx="552">
                  <c:v>150.86000000000001</c:v>
                </c:pt>
                <c:pt idx="553">
                  <c:v>150.61000000000001</c:v>
                </c:pt>
                <c:pt idx="554">
                  <c:v>150.86000000000001</c:v>
                </c:pt>
                <c:pt idx="555">
                  <c:v>150.37</c:v>
                </c:pt>
                <c:pt idx="556">
                  <c:v>149.15</c:v>
                </c:pt>
                <c:pt idx="557">
                  <c:v>147.19</c:v>
                </c:pt>
                <c:pt idx="558">
                  <c:v>144.99</c:v>
                </c:pt>
                <c:pt idx="559">
                  <c:v>143.52000000000001</c:v>
                </c:pt>
                <c:pt idx="560">
                  <c:v>142.54</c:v>
                </c:pt>
                <c:pt idx="561">
                  <c:v>141.32</c:v>
                </c:pt>
                <c:pt idx="562">
                  <c:v>139.85</c:v>
                </c:pt>
                <c:pt idx="563">
                  <c:v>138.63</c:v>
                </c:pt>
                <c:pt idx="564">
                  <c:v>136.68</c:v>
                </c:pt>
                <c:pt idx="565">
                  <c:v>134.47</c:v>
                </c:pt>
                <c:pt idx="566">
                  <c:v>133.5</c:v>
                </c:pt>
                <c:pt idx="567">
                  <c:v>132.27000000000001</c:v>
                </c:pt>
                <c:pt idx="568">
                  <c:v>130.81</c:v>
                </c:pt>
                <c:pt idx="569">
                  <c:v>130.32</c:v>
                </c:pt>
                <c:pt idx="570">
                  <c:v>128.85</c:v>
                </c:pt>
                <c:pt idx="571">
                  <c:v>127.87</c:v>
                </c:pt>
                <c:pt idx="572">
                  <c:v>126.16</c:v>
                </c:pt>
                <c:pt idx="573">
                  <c:v>124.69</c:v>
                </c:pt>
                <c:pt idx="574">
                  <c:v>123.96</c:v>
                </c:pt>
                <c:pt idx="575">
                  <c:v>123.72</c:v>
                </c:pt>
                <c:pt idx="576">
                  <c:v>123.47</c:v>
                </c:pt>
                <c:pt idx="577">
                  <c:v>122.49</c:v>
                </c:pt>
                <c:pt idx="578">
                  <c:v>121.52</c:v>
                </c:pt>
                <c:pt idx="579">
                  <c:v>121.27</c:v>
                </c:pt>
                <c:pt idx="580">
                  <c:v>120.54</c:v>
                </c:pt>
                <c:pt idx="581">
                  <c:v>120.05</c:v>
                </c:pt>
                <c:pt idx="582">
                  <c:v>119.8</c:v>
                </c:pt>
                <c:pt idx="583">
                  <c:v>119.8</c:v>
                </c:pt>
                <c:pt idx="584">
                  <c:v>119.8</c:v>
                </c:pt>
                <c:pt idx="585">
                  <c:v>119.8</c:v>
                </c:pt>
                <c:pt idx="586">
                  <c:v>119.56</c:v>
                </c:pt>
                <c:pt idx="587">
                  <c:v>119.56</c:v>
                </c:pt>
                <c:pt idx="588">
                  <c:v>120.05</c:v>
                </c:pt>
                <c:pt idx="589">
                  <c:v>120.29</c:v>
                </c:pt>
                <c:pt idx="590">
                  <c:v>120.54</c:v>
                </c:pt>
                <c:pt idx="591">
                  <c:v>120.78</c:v>
                </c:pt>
                <c:pt idx="592">
                  <c:v>121.03</c:v>
                </c:pt>
                <c:pt idx="593">
                  <c:v>121.27</c:v>
                </c:pt>
                <c:pt idx="594">
                  <c:v>121.76</c:v>
                </c:pt>
                <c:pt idx="595">
                  <c:v>122.25</c:v>
                </c:pt>
                <c:pt idx="596">
                  <c:v>122.25</c:v>
                </c:pt>
                <c:pt idx="597">
                  <c:v>122.74</c:v>
                </c:pt>
                <c:pt idx="598">
                  <c:v>122.74</c:v>
                </c:pt>
                <c:pt idx="599">
                  <c:v>122.74</c:v>
                </c:pt>
                <c:pt idx="600">
                  <c:v>122.74</c:v>
                </c:pt>
                <c:pt idx="601">
                  <c:v>123.72</c:v>
                </c:pt>
                <c:pt idx="602">
                  <c:v>125.18</c:v>
                </c:pt>
                <c:pt idx="603">
                  <c:v>127.14</c:v>
                </c:pt>
                <c:pt idx="604">
                  <c:v>128.36000000000001</c:v>
                </c:pt>
                <c:pt idx="605">
                  <c:v>129.59</c:v>
                </c:pt>
                <c:pt idx="606">
                  <c:v>129.83000000000001</c:v>
                </c:pt>
                <c:pt idx="607">
                  <c:v>130.07</c:v>
                </c:pt>
                <c:pt idx="608">
                  <c:v>131.05000000000001</c:v>
                </c:pt>
                <c:pt idx="609">
                  <c:v>131.79</c:v>
                </c:pt>
                <c:pt idx="610">
                  <c:v>132.76</c:v>
                </c:pt>
                <c:pt idx="611">
                  <c:v>133.99</c:v>
                </c:pt>
                <c:pt idx="612">
                  <c:v>134.22999999999999</c:v>
                </c:pt>
                <c:pt idx="613">
                  <c:v>133.99</c:v>
                </c:pt>
                <c:pt idx="614">
                  <c:v>133.99</c:v>
                </c:pt>
                <c:pt idx="615">
                  <c:v>134.47</c:v>
                </c:pt>
                <c:pt idx="616">
                  <c:v>135.21</c:v>
                </c:pt>
                <c:pt idx="617">
                  <c:v>137.41</c:v>
                </c:pt>
                <c:pt idx="618">
                  <c:v>139.37</c:v>
                </c:pt>
                <c:pt idx="619">
                  <c:v>141.08000000000001</c:v>
                </c:pt>
                <c:pt idx="620">
                  <c:v>141.57</c:v>
                </c:pt>
                <c:pt idx="621">
                  <c:v>141.57</c:v>
                </c:pt>
                <c:pt idx="622">
                  <c:v>141.57</c:v>
                </c:pt>
                <c:pt idx="623">
                  <c:v>141.81</c:v>
                </c:pt>
                <c:pt idx="624">
                  <c:v>142.79</c:v>
                </c:pt>
                <c:pt idx="625">
                  <c:v>143.52000000000001</c:v>
                </c:pt>
                <c:pt idx="626">
                  <c:v>145.47999999999999</c:v>
                </c:pt>
                <c:pt idx="627">
                  <c:v>147.43</c:v>
                </c:pt>
                <c:pt idx="628">
                  <c:v>149.38999999999999</c:v>
                </c:pt>
                <c:pt idx="629">
                  <c:v>149.15</c:v>
                </c:pt>
                <c:pt idx="630">
                  <c:v>149.15</c:v>
                </c:pt>
                <c:pt idx="631">
                  <c:v>149.15</c:v>
                </c:pt>
                <c:pt idx="632">
                  <c:v>149.15</c:v>
                </c:pt>
                <c:pt idx="633">
                  <c:v>149.38999999999999</c:v>
                </c:pt>
                <c:pt idx="634">
                  <c:v>150.61000000000001</c:v>
                </c:pt>
                <c:pt idx="635">
                  <c:v>151.83000000000001</c:v>
                </c:pt>
                <c:pt idx="636">
                  <c:v>153.55000000000001</c:v>
                </c:pt>
                <c:pt idx="637">
                  <c:v>155.75</c:v>
                </c:pt>
                <c:pt idx="638">
                  <c:v>156.72</c:v>
                </c:pt>
                <c:pt idx="639">
                  <c:v>157.21</c:v>
                </c:pt>
                <c:pt idx="640">
                  <c:v>157.46</c:v>
                </c:pt>
                <c:pt idx="641">
                  <c:v>159.41</c:v>
                </c:pt>
                <c:pt idx="642">
                  <c:v>161.37</c:v>
                </c:pt>
                <c:pt idx="643">
                  <c:v>161.61000000000001</c:v>
                </c:pt>
                <c:pt idx="644">
                  <c:v>161.86000000000001</c:v>
                </c:pt>
                <c:pt idx="645">
                  <c:v>162.59</c:v>
                </c:pt>
                <c:pt idx="646">
                  <c:v>163.33000000000001</c:v>
                </c:pt>
                <c:pt idx="647">
                  <c:v>164.55</c:v>
                </c:pt>
                <c:pt idx="648">
                  <c:v>166.5</c:v>
                </c:pt>
                <c:pt idx="649">
                  <c:v>168.46</c:v>
                </c:pt>
                <c:pt idx="650">
                  <c:v>169.44</c:v>
                </c:pt>
                <c:pt idx="651">
                  <c:v>170.66</c:v>
                </c:pt>
                <c:pt idx="652">
                  <c:v>171.64</c:v>
                </c:pt>
                <c:pt idx="653">
                  <c:v>172.62</c:v>
                </c:pt>
                <c:pt idx="654">
                  <c:v>174.08</c:v>
                </c:pt>
                <c:pt idx="655">
                  <c:v>175.06</c:v>
                </c:pt>
                <c:pt idx="656">
                  <c:v>176.04</c:v>
                </c:pt>
                <c:pt idx="657">
                  <c:v>177.51</c:v>
                </c:pt>
                <c:pt idx="658">
                  <c:v>178.73</c:v>
                </c:pt>
                <c:pt idx="659">
                  <c:v>179.95</c:v>
                </c:pt>
                <c:pt idx="660">
                  <c:v>180.93</c:v>
                </c:pt>
                <c:pt idx="661">
                  <c:v>181.91</c:v>
                </c:pt>
                <c:pt idx="662">
                  <c:v>183.13</c:v>
                </c:pt>
                <c:pt idx="663">
                  <c:v>183.86</c:v>
                </c:pt>
                <c:pt idx="664">
                  <c:v>184.84</c:v>
                </c:pt>
                <c:pt idx="665">
                  <c:v>185.82</c:v>
                </c:pt>
                <c:pt idx="666">
                  <c:v>186.31</c:v>
                </c:pt>
                <c:pt idx="667">
                  <c:v>186.55</c:v>
                </c:pt>
                <c:pt idx="668">
                  <c:v>186.8</c:v>
                </c:pt>
                <c:pt idx="669">
                  <c:v>186.8</c:v>
                </c:pt>
                <c:pt idx="670">
                  <c:v>186.8</c:v>
                </c:pt>
                <c:pt idx="671">
                  <c:v>186.8</c:v>
                </c:pt>
                <c:pt idx="672">
                  <c:v>186.8</c:v>
                </c:pt>
                <c:pt idx="673">
                  <c:v>186.8</c:v>
                </c:pt>
                <c:pt idx="674">
                  <c:v>186.55</c:v>
                </c:pt>
                <c:pt idx="675">
                  <c:v>185.82</c:v>
                </c:pt>
                <c:pt idx="676">
                  <c:v>185.33</c:v>
                </c:pt>
                <c:pt idx="677">
                  <c:v>184.84</c:v>
                </c:pt>
                <c:pt idx="678">
                  <c:v>185.33</c:v>
                </c:pt>
                <c:pt idx="679">
                  <c:v>185.33</c:v>
                </c:pt>
                <c:pt idx="680">
                  <c:v>185.09</c:v>
                </c:pt>
                <c:pt idx="681">
                  <c:v>183.86</c:v>
                </c:pt>
                <c:pt idx="682">
                  <c:v>183.62</c:v>
                </c:pt>
                <c:pt idx="683">
                  <c:v>183.62</c:v>
                </c:pt>
                <c:pt idx="684">
                  <c:v>183.86</c:v>
                </c:pt>
                <c:pt idx="685">
                  <c:v>183.86</c:v>
                </c:pt>
                <c:pt idx="686">
                  <c:v>183.38</c:v>
                </c:pt>
                <c:pt idx="687">
                  <c:v>182.64</c:v>
                </c:pt>
                <c:pt idx="688">
                  <c:v>180.44</c:v>
                </c:pt>
                <c:pt idx="689">
                  <c:v>178.73</c:v>
                </c:pt>
                <c:pt idx="690">
                  <c:v>177.51</c:v>
                </c:pt>
                <c:pt idx="691">
                  <c:v>177.26</c:v>
                </c:pt>
                <c:pt idx="692">
                  <c:v>177.26</c:v>
                </c:pt>
                <c:pt idx="693">
                  <c:v>177.26</c:v>
                </c:pt>
                <c:pt idx="694">
                  <c:v>176.28</c:v>
                </c:pt>
                <c:pt idx="695">
                  <c:v>175.31</c:v>
                </c:pt>
                <c:pt idx="696">
                  <c:v>174.08</c:v>
                </c:pt>
                <c:pt idx="697">
                  <c:v>170.66</c:v>
                </c:pt>
                <c:pt idx="698">
                  <c:v>170.17</c:v>
                </c:pt>
                <c:pt idx="699">
                  <c:v>170.17</c:v>
                </c:pt>
                <c:pt idx="700">
                  <c:v>170.17</c:v>
                </c:pt>
                <c:pt idx="701">
                  <c:v>170.17</c:v>
                </c:pt>
                <c:pt idx="702">
                  <c:v>169.68</c:v>
                </c:pt>
                <c:pt idx="703">
                  <c:v>168.95</c:v>
                </c:pt>
                <c:pt idx="704">
                  <c:v>168.22</c:v>
                </c:pt>
                <c:pt idx="705">
                  <c:v>168.22</c:v>
                </c:pt>
                <c:pt idx="706">
                  <c:v>167.73</c:v>
                </c:pt>
                <c:pt idx="707">
                  <c:v>165.53</c:v>
                </c:pt>
                <c:pt idx="708">
                  <c:v>165.28</c:v>
                </c:pt>
                <c:pt idx="709">
                  <c:v>165.04</c:v>
                </c:pt>
                <c:pt idx="710">
                  <c:v>164.3</c:v>
                </c:pt>
                <c:pt idx="711">
                  <c:v>161.37</c:v>
                </c:pt>
                <c:pt idx="712">
                  <c:v>159.41</c:v>
                </c:pt>
                <c:pt idx="713">
                  <c:v>157.46</c:v>
                </c:pt>
                <c:pt idx="714">
                  <c:v>155.99</c:v>
                </c:pt>
                <c:pt idx="715">
                  <c:v>155.75</c:v>
                </c:pt>
                <c:pt idx="716">
                  <c:v>155.75</c:v>
                </c:pt>
                <c:pt idx="717">
                  <c:v>155.5</c:v>
                </c:pt>
                <c:pt idx="718">
                  <c:v>154.52000000000001</c:v>
                </c:pt>
                <c:pt idx="719">
                  <c:v>153.30000000000001</c:v>
                </c:pt>
                <c:pt idx="720">
                  <c:v>152.08000000000001</c:v>
                </c:pt>
                <c:pt idx="721">
                  <c:v>150.12</c:v>
                </c:pt>
                <c:pt idx="722">
                  <c:v>148.16999999999999</c:v>
                </c:pt>
                <c:pt idx="723">
                  <c:v>146.21</c:v>
                </c:pt>
                <c:pt idx="724">
                  <c:v>146.21</c:v>
                </c:pt>
                <c:pt idx="725">
                  <c:v>146.21</c:v>
                </c:pt>
                <c:pt idx="726">
                  <c:v>146.21</c:v>
                </c:pt>
                <c:pt idx="727">
                  <c:v>145.47999999999999</c:v>
                </c:pt>
                <c:pt idx="728">
                  <c:v>143.77000000000001</c:v>
                </c:pt>
                <c:pt idx="729">
                  <c:v>141.32</c:v>
                </c:pt>
                <c:pt idx="730">
                  <c:v>139.85</c:v>
                </c:pt>
                <c:pt idx="731">
                  <c:v>139.12</c:v>
                </c:pt>
                <c:pt idx="732">
                  <c:v>138.88</c:v>
                </c:pt>
                <c:pt idx="733">
                  <c:v>137.41</c:v>
                </c:pt>
                <c:pt idx="734">
                  <c:v>135.21</c:v>
                </c:pt>
                <c:pt idx="735">
                  <c:v>134.22999999999999</c:v>
                </c:pt>
                <c:pt idx="736">
                  <c:v>133.01</c:v>
                </c:pt>
                <c:pt idx="737">
                  <c:v>132.27000000000001</c:v>
                </c:pt>
                <c:pt idx="738">
                  <c:v>132.03</c:v>
                </c:pt>
                <c:pt idx="739">
                  <c:v>131.54</c:v>
                </c:pt>
                <c:pt idx="740">
                  <c:v>130.56</c:v>
                </c:pt>
                <c:pt idx="741">
                  <c:v>128.85</c:v>
                </c:pt>
                <c:pt idx="742">
                  <c:v>128.12</c:v>
                </c:pt>
                <c:pt idx="743">
                  <c:v>127.87</c:v>
                </c:pt>
                <c:pt idx="744">
                  <c:v>127.87</c:v>
                </c:pt>
                <c:pt idx="745">
                  <c:v>127.38</c:v>
                </c:pt>
                <c:pt idx="746">
                  <c:v>126.65</c:v>
                </c:pt>
                <c:pt idx="747">
                  <c:v>126.16</c:v>
                </c:pt>
                <c:pt idx="748">
                  <c:v>125.67</c:v>
                </c:pt>
                <c:pt idx="749">
                  <c:v>125.18</c:v>
                </c:pt>
                <c:pt idx="750">
                  <c:v>125.18</c:v>
                </c:pt>
                <c:pt idx="751">
                  <c:v>125.43</c:v>
                </c:pt>
                <c:pt idx="752">
                  <c:v>125.18</c:v>
                </c:pt>
                <c:pt idx="753">
                  <c:v>125.18</c:v>
                </c:pt>
                <c:pt idx="754">
                  <c:v>124.94</c:v>
                </c:pt>
                <c:pt idx="755">
                  <c:v>125.18</c:v>
                </c:pt>
                <c:pt idx="756">
                  <c:v>125.67</c:v>
                </c:pt>
                <c:pt idx="757">
                  <c:v>125.92</c:v>
                </c:pt>
                <c:pt idx="758">
                  <c:v>125.92</c:v>
                </c:pt>
                <c:pt idx="759">
                  <c:v>126.16</c:v>
                </c:pt>
                <c:pt idx="760">
                  <c:v>126.65</c:v>
                </c:pt>
                <c:pt idx="761">
                  <c:v>127.63</c:v>
                </c:pt>
                <c:pt idx="762">
                  <c:v>128.85</c:v>
                </c:pt>
                <c:pt idx="763">
                  <c:v>129.34</c:v>
                </c:pt>
                <c:pt idx="764">
                  <c:v>129.34</c:v>
                </c:pt>
                <c:pt idx="765">
                  <c:v>129.34</c:v>
                </c:pt>
                <c:pt idx="766">
                  <c:v>129.83000000000001</c:v>
                </c:pt>
                <c:pt idx="767">
                  <c:v>130.07</c:v>
                </c:pt>
                <c:pt idx="768">
                  <c:v>131.54</c:v>
                </c:pt>
                <c:pt idx="769">
                  <c:v>133.25</c:v>
                </c:pt>
                <c:pt idx="770">
                  <c:v>133.99</c:v>
                </c:pt>
                <c:pt idx="771">
                  <c:v>135.21</c:v>
                </c:pt>
                <c:pt idx="772">
                  <c:v>135.94</c:v>
                </c:pt>
                <c:pt idx="773">
                  <c:v>135.94</c:v>
                </c:pt>
                <c:pt idx="774">
                  <c:v>135.69999999999999</c:v>
                </c:pt>
                <c:pt idx="775">
                  <c:v>137.16</c:v>
                </c:pt>
                <c:pt idx="776">
                  <c:v>137.9</c:v>
                </c:pt>
                <c:pt idx="777">
                  <c:v>138.38999999999999</c:v>
                </c:pt>
                <c:pt idx="778">
                  <c:v>139.12</c:v>
                </c:pt>
                <c:pt idx="779">
                  <c:v>139.37</c:v>
                </c:pt>
                <c:pt idx="780">
                  <c:v>140.34</c:v>
                </c:pt>
                <c:pt idx="781">
                  <c:v>140.1</c:v>
                </c:pt>
                <c:pt idx="782">
                  <c:v>140.1</c:v>
                </c:pt>
                <c:pt idx="783">
                  <c:v>140.34</c:v>
                </c:pt>
                <c:pt idx="784">
                  <c:v>140.34</c:v>
                </c:pt>
                <c:pt idx="785">
                  <c:v>141.08000000000001</c:v>
                </c:pt>
                <c:pt idx="786">
                  <c:v>143.03</c:v>
                </c:pt>
                <c:pt idx="787">
                  <c:v>143.52000000000001</c:v>
                </c:pt>
                <c:pt idx="788">
                  <c:v>145.47999999999999</c:v>
                </c:pt>
                <c:pt idx="789">
                  <c:v>146.21</c:v>
                </c:pt>
                <c:pt idx="790">
                  <c:v>146.46</c:v>
                </c:pt>
                <c:pt idx="791">
                  <c:v>146.46</c:v>
                </c:pt>
                <c:pt idx="792">
                  <c:v>147.19</c:v>
                </c:pt>
                <c:pt idx="793">
                  <c:v>146.94</c:v>
                </c:pt>
                <c:pt idx="794">
                  <c:v>147.19</c:v>
                </c:pt>
                <c:pt idx="795">
                  <c:v>148.16999999999999</c:v>
                </c:pt>
                <c:pt idx="796">
                  <c:v>149.63</c:v>
                </c:pt>
                <c:pt idx="797">
                  <c:v>150.86000000000001</c:v>
                </c:pt>
                <c:pt idx="798">
                  <c:v>153.30000000000001</c:v>
                </c:pt>
                <c:pt idx="799">
                  <c:v>154.77000000000001</c:v>
                </c:pt>
                <c:pt idx="800">
                  <c:v>155.5</c:v>
                </c:pt>
                <c:pt idx="801">
                  <c:v>155.99</c:v>
                </c:pt>
                <c:pt idx="802">
                  <c:v>155.99</c:v>
                </c:pt>
                <c:pt idx="803">
                  <c:v>156.24</c:v>
                </c:pt>
                <c:pt idx="804">
                  <c:v>157.69999999999999</c:v>
                </c:pt>
                <c:pt idx="805">
                  <c:v>161.86000000000001</c:v>
                </c:pt>
                <c:pt idx="806">
                  <c:v>163.57</c:v>
                </c:pt>
                <c:pt idx="807">
                  <c:v>164.3</c:v>
                </c:pt>
                <c:pt idx="808">
                  <c:v>166.02</c:v>
                </c:pt>
                <c:pt idx="809">
                  <c:v>167.97</c:v>
                </c:pt>
                <c:pt idx="810">
                  <c:v>169.93</c:v>
                </c:pt>
                <c:pt idx="811">
                  <c:v>170.91</c:v>
                </c:pt>
                <c:pt idx="812">
                  <c:v>172.37</c:v>
                </c:pt>
                <c:pt idx="813">
                  <c:v>173.84</c:v>
                </c:pt>
                <c:pt idx="814">
                  <c:v>174.82</c:v>
                </c:pt>
                <c:pt idx="815">
                  <c:v>176.28</c:v>
                </c:pt>
                <c:pt idx="816">
                  <c:v>176.53</c:v>
                </c:pt>
                <c:pt idx="817">
                  <c:v>177.51</c:v>
                </c:pt>
                <c:pt idx="818">
                  <c:v>179.46</c:v>
                </c:pt>
                <c:pt idx="819">
                  <c:v>181.17</c:v>
                </c:pt>
                <c:pt idx="820">
                  <c:v>182.4</c:v>
                </c:pt>
                <c:pt idx="821">
                  <c:v>182.64</c:v>
                </c:pt>
                <c:pt idx="822">
                  <c:v>183.13</c:v>
                </c:pt>
                <c:pt idx="823">
                  <c:v>184.35</c:v>
                </c:pt>
                <c:pt idx="824">
                  <c:v>185.33</c:v>
                </c:pt>
                <c:pt idx="825">
                  <c:v>186.31</c:v>
                </c:pt>
                <c:pt idx="826">
                  <c:v>187.04</c:v>
                </c:pt>
                <c:pt idx="827">
                  <c:v>188.26</c:v>
                </c:pt>
                <c:pt idx="828">
                  <c:v>189</c:v>
                </c:pt>
                <c:pt idx="829">
                  <c:v>189.73</c:v>
                </c:pt>
                <c:pt idx="830">
                  <c:v>189.98</c:v>
                </c:pt>
                <c:pt idx="831">
                  <c:v>190.22</c:v>
                </c:pt>
                <c:pt idx="832">
                  <c:v>190.95</c:v>
                </c:pt>
                <c:pt idx="833">
                  <c:v>191.2</c:v>
                </c:pt>
                <c:pt idx="834">
                  <c:v>191.69</c:v>
                </c:pt>
                <c:pt idx="835">
                  <c:v>191.93</c:v>
                </c:pt>
                <c:pt idx="836">
                  <c:v>192.18</c:v>
                </c:pt>
                <c:pt idx="837">
                  <c:v>192.18</c:v>
                </c:pt>
                <c:pt idx="838">
                  <c:v>192.18</c:v>
                </c:pt>
                <c:pt idx="839">
                  <c:v>191.93</c:v>
                </c:pt>
                <c:pt idx="840">
                  <c:v>191.93</c:v>
                </c:pt>
                <c:pt idx="841">
                  <c:v>191.69</c:v>
                </c:pt>
                <c:pt idx="842">
                  <c:v>191.44</c:v>
                </c:pt>
                <c:pt idx="843">
                  <c:v>190.95</c:v>
                </c:pt>
                <c:pt idx="844">
                  <c:v>190.95</c:v>
                </c:pt>
                <c:pt idx="845">
                  <c:v>190.71</c:v>
                </c:pt>
                <c:pt idx="846">
                  <c:v>190.71</c:v>
                </c:pt>
                <c:pt idx="847">
                  <c:v>190.47</c:v>
                </c:pt>
                <c:pt idx="848">
                  <c:v>189.73</c:v>
                </c:pt>
                <c:pt idx="849">
                  <c:v>189</c:v>
                </c:pt>
                <c:pt idx="850">
                  <c:v>187.29</c:v>
                </c:pt>
                <c:pt idx="851">
                  <c:v>187.04</c:v>
                </c:pt>
                <c:pt idx="852">
                  <c:v>187.04</c:v>
                </c:pt>
                <c:pt idx="853">
                  <c:v>186.8</c:v>
                </c:pt>
                <c:pt idx="854">
                  <c:v>186.8</c:v>
                </c:pt>
                <c:pt idx="855">
                  <c:v>186.31</c:v>
                </c:pt>
                <c:pt idx="856">
                  <c:v>184.84</c:v>
                </c:pt>
                <c:pt idx="857">
                  <c:v>182.64</c:v>
                </c:pt>
                <c:pt idx="858">
                  <c:v>181.91</c:v>
                </c:pt>
                <c:pt idx="859">
                  <c:v>181.91</c:v>
                </c:pt>
                <c:pt idx="860">
                  <c:v>181.91</c:v>
                </c:pt>
                <c:pt idx="861">
                  <c:v>181.91</c:v>
                </c:pt>
                <c:pt idx="862">
                  <c:v>181.91</c:v>
                </c:pt>
                <c:pt idx="863">
                  <c:v>181.66</c:v>
                </c:pt>
                <c:pt idx="864">
                  <c:v>180.93</c:v>
                </c:pt>
                <c:pt idx="865">
                  <c:v>179.22</c:v>
                </c:pt>
                <c:pt idx="866">
                  <c:v>176.53</c:v>
                </c:pt>
                <c:pt idx="867">
                  <c:v>174.33</c:v>
                </c:pt>
                <c:pt idx="868">
                  <c:v>172.86</c:v>
                </c:pt>
                <c:pt idx="869">
                  <c:v>171.39</c:v>
                </c:pt>
                <c:pt idx="870">
                  <c:v>170.42</c:v>
                </c:pt>
                <c:pt idx="871">
                  <c:v>169.68</c:v>
                </c:pt>
                <c:pt idx="872">
                  <c:v>167.73</c:v>
                </c:pt>
                <c:pt idx="873">
                  <c:v>166.99</c:v>
                </c:pt>
                <c:pt idx="874">
                  <c:v>166.02</c:v>
                </c:pt>
                <c:pt idx="875">
                  <c:v>164.79</c:v>
                </c:pt>
                <c:pt idx="876">
                  <c:v>163.08000000000001</c:v>
                </c:pt>
                <c:pt idx="877">
                  <c:v>161.61000000000001</c:v>
                </c:pt>
                <c:pt idx="878">
                  <c:v>160.88</c:v>
                </c:pt>
                <c:pt idx="879">
                  <c:v>159.41</c:v>
                </c:pt>
                <c:pt idx="880">
                  <c:v>158.68</c:v>
                </c:pt>
                <c:pt idx="881">
                  <c:v>157.69999999999999</c:v>
                </c:pt>
                <c:pt idx="882">
                  <c:v>156.24</c:v>
                </c:pt>
                <c:pt idx="883">
                  <c:v>155.26</c:v>
                </c:pt>
                <c:pt idx="884">
                  <c:v>154.52000000000001</c:v>
                </c:pt>
                <c:pt idx="885">
                  <c:v>152.32</c:v>
                </c:pt>
                <c:pt idx="886">
                  <c:v>150.86000000000001</c:v>
                </c:pt>
                <c:pt idx="887">
                  <c:v>150.12</c:v>
                </c:pt>
                <c:pt idx="888">
                  <c:v>149.38999999999999</c:v>
                </c:pt>
                <c:pt idx="889">
                  <c:v>148.16999999999999</c:v>
                </c:pt>
                <c:pt idx="890">
                  <c:v>147.68</c:v>
                </c:pt>
                <c:pt idx="891">
                  <c:v>147.91999999999999</c:v>
                </c:pt>
                <c:pt idx="892">
                  <c:v>147.91999999999999</c:v>
                </c:pt>
                <c:pt idx="893">
                  <c:v>147.19</c:v>
                </c:pt>
                <c:pt idx="894">
                  <c:v>145.47999999999999</c:v>
                </c:pt>
                <c:pt idx="895">
                  <c:v>144.01</c:v>
                </c:pt>
                <c:pt idx="896">
                  <c:v>142.30000000000001</c:v>
                </c:pt>
                <c:pt idx="897">
                  <c:v>140.1</c:v>
                </c:pt>
                <c:pt idx="898">
                  <c:v>138.63</c:v>
                </c:pt>
                <c:pt idx="899">
                  <c:v>138.13999999999999</c:v>
                </c:pt>
                <c:pt idx="900">
                  <c:v>137.9</c:v>
                </c:pt>
                <c:pt idx="901">
                  <c:v>137.41</c:v>
                </c:pt>
                <c:pt idx="902">
                  <c:v>135.69999999999999</c:v>
                </c:pt>
                <c:pt idx="903">
                  <c:v>133.99</c:v>
                </c:pt>
                <c:pt idx="904">
                  <c:v>133.25</c:v>
                </c:pt>
                <c:pt idx="905">
                  <c:v>132.27000000000001</c:v>
                </c:pt>
                <c:pt idx="906">
                  <c:v>131.79</c:v>
                </c:pt>
                <c:pt idx="907">
                  <c:v>131.30000000000001</c:v>
                </c:pt>
                <c:pt idx="908">
                  <c:v>130.56</c:v>
                </c:pt>
                <c:pt idx="909">
                  <c:v>129.59</c:v>
                </c:pt>
                <c:pt idx="910">
                  <c:v>128.85</c:v>
                </c:pt>
                <c:pt idx="911">
                  <c:v>126.9</c:v>
                </c:pt>
                <c:pt idx="912">
                  <c:v>126.16</c:v>
                </c:pt>
                <c:pt idx="913">
                  <c:v>125.67</c:v>
                </c:pt>
                <c:pt idx="914">
                  <c:v>124.45</c:v>
                </c:pt>
                <c:pt idx="915">
                  <c:v>123.96</c:v>
                </c:pt>
                <c:pt idx="916">
                  <c:v>122.98</c:v>
                </c:pt>
                <c:pt idx="917">
                  <c:v>122.49</c:v>
                </c:pt>
                <c:pt idx="918">
                  <c:v>122.25</c:v>
                </c:pt>
                <c:pt idx="919">
                  <c:v>122.01</c:v>
                </c:pt>
                <c:pt idx="920">
                  <c:v>122.01</c:v>
                </c:pt>
                <c:pt idx="921">
                  <c:v>121.76</c:v>
                </c:pt>
                <c:pt idx="922">
                  <c:v>121.76</c:v>
                </c:pt>
                <c:pt idx="923">
                  <c:v>121.76</c:v>
                </c:pt>
                <c:pt idx="924">
                  <c:v>122.01</c:v>
                </c:pt>
                <c:pt idx="925">
                  <c:v>122.25</c:v>
                </c:pt>
                <c:pt idx="926">
                  <c:v>122.98</c:v>
                </c:pt>
                <c:pt idx="927">
                  <c:v>123.47</c:v>
                </c:pt>
                <c:pt idx="928">
                  <c:v>123.72</c:v>
                </c:pt>
                <c:pt idx="929">
                  <c:v>124.21</c:v>
                </c:pt>
                <c:pt idx="930">
                  <c:v>124.69</c:v>
                </c:pt>
                <c:pt idx="931">
                  <c:v>124.94</c:v>
                </c:pt>
                <c:pt idx="932">
                  <c:v>124.94</c:v>
                </c:pt>
                <c:pt idx="933">
                  <c:v>125.18</c:v>
                </c:pt>
                <c:pt idx="934">
                  <c:v>125.18</c:v>
                </c:pt>
                <c:pt idx="935">
                  <c:v>125.43</c:v>
                </c:pt>
                <c:pt idx="936">
                  <c:v>125.92</c:v>
                </c:pt>
                <c:pt idx="937">
                  <c:v>127.38</c:v>
                </c:pt>
                <c:pt idx="938">
                  <c:v>128.85</c:v>
                </c:pt>
                <c:pt idx="939">
                  <c:v>130.56</c:v>
                </c:pt>
                <c:pt idx="940">
                  <c:v>131.05000000000001</c:v>
                </c:pt>
                <c:pt idx="941">
                  <c:v>131.05000000000001</c:v>
                </c:pt>
                <c:pt idx="942">
                  <c:v>131.30000000000001</c:v>
                </c:pt>
                <c:pt idx="943">
                  <c:v>131.30000000000001</c:v>
                </c:pt>
                <c:pt idx="944">
                  <c:v>131.30000000000001</c:v>
                </c:pt>
                <c:pt idx="945">
                  <c:v>131.79</c:v>
                </c:pt>
                <c:pt idx="946">
                  <c:v>133.74</c:v>
                </c:pt>
                <c:pt idx="947">
                  <c:v>135.44999999999999</c:v>
                </c:pt>
                <c:pt idx="948">
                  <c:v>136.19</c:v>
                </c:pt>
                <c:pt idx="949">
                  <c:v>137.41</c:v>
                </c:pt>
                <c:pt idx="950">
                  <c:v>137.9</c:v>
                </c:pt>
                <c:pt idx="951">
                  <c:v>137.65</c:v>
                </c:pt>
                <c:pt idx="952">
                  <c:v>137.65</c:v>
                </c:pt>
                <c:pt idx="953">
                  <c:v>138.38999999999999</c:v>
                </c:pt>
                <c:pt idx="954">
                  <c:v>139.37</c:v>
                </c:pt>
                <c:pt idx="955">
                  <c:v>140.83000000000001</c:v>
                </c:pt>
                <c:pt idx="956">
                  <c:v>143.52000000000001</c:v>
                </c:pt>
                <c:pt idx="957">
                  <c:v>144.99</c:v>
                </c:pt>
                <c:pt idx="958">
                  <c:v>145.22999999999999</c:v>
                </c:pt>
                <c:pt idx="959">
                  <c:v>145.22999999999999</c:v>
                </c:pt>
                <c:pt idx="960">
                  <c:v>145.22999999999999</c:v>
                </c:pt>
                <c:pt idx="961">
                  <c:v>145.22999999999999</c:v>
                </c:pt>
                <c:pt idx="962">
                  <c:v>145.47999999999999</c:v>
                </c:pt>
                <c:pt idx="963">
                  <c:v>145.97</c:v>
                </c:pt>
                <c:pt idx="964">
                  <c:v>147.43</c:v>
                </c:pt>
                <c:pt idx="965">
                  <c:v>148.9</c:v>
                </c:pt>
                <c:pt idx="966">
                  <c:v>151.83000000000001</c:v>
                </c:pt>
                <c:pt idx="967">
                  <c:v>154.03</c:v>
                </c:pt>
                <c:pt idx="968">
                  <c:v>155.26</c:v>
                </c:pt>
                <c:pt idx="969">
                  <c:v>155.26</c:v>
                </c:pt>
                <c:pt idx="970">
                  <c:v>155.5</c:v>
                </c:pt>
                <c:pt idx="971">
                  <c:v>156.72</c:v>
                </c:pt>
                <c:pt idx="972">
                  <c:v>157.69999999999999</c:v>
                </c:pt>
                <c:pt idx="973">
                  <c:v>159.16999999999999</c:v>
                </c:pt>
                <c:pt idx="974">
                  <c:v>160.38999999999999</c:v>
                </c:pt>
                <c:pt idx="975">
                  <c:v>161.86000000000001</c:v>
                </c:pt>
                <c:pt idx="976">
                  <c:v>163.57</c:v>
                </c:pt>
                <c:pt idx="977">
                  <c:v>164.79</c:v>
                </c:pt>
                <c:pt idx="978">
                  <c:v>165.04</c:v>
                </c:pt>
                <c:pt idx="979">
                  <c:v>166.99</c:v>
                </c:pt>
                <c:pt idx="980">
                  <c:v>168.22</c:v>
                </c:pt>
                <c:pt idx="981">
                  <c:v>170.17</c:v>
                </c:pt>
                <c:pt idx="982">
                  <c:v>172.13</c:v>
                </c:pt>
                <c:pt idx="983">
                  <c:v>173.11</c:v>
                </c:pt>
                <c:pt idx="984">
                  <c:v>174.57</c:v>
                </c:pt>
                <c:pt idx="985">
                  <c:v>174.82</c:v>
                </c:pt>
                <c:pt idx="986">
                  <c:v>175.55</c:v>
                </c:pt>
                <c:pt idx="987">
                  <c:v>177.26</c:v>
                </c:pt>
                <c:pt idx="988">
                  <c:v>178</c:v>
                </c:pt>
                <c:pt idx="989">
                  <c:v>179.22</c:v>
                </c:pt>
                <c:pt idx="990">
                  <c:v>180.44</c:v>
                </c:pt>
                <c:pt idx="991">
                  <c:v>181.42</c:v>
                </c:pt>
                <c:pt idx="992">
                  <c:v>181.91</c:v>
                </c:pt>
                <c:pt idx="993">
                  <c:v>182.64</c:v>
                </c:pt>
                <c:pt idx="994">
                  <c:v>183.62</c:v>
                </c:pt>
                <c:pt idx="995">
                  <c:v>184.11</c:v>
                </c:pt>
                <c:pt idx="996">
                  <c:v>184.35</c:v>
                </c:pt>
                <c:pt idx="997">
                  <c:v>185.33</c:v>
                </c:pt>
                <c:pt idx="998">
                  <c:v>185.58</c:v>
                </c:pt>
                <c:pt idx="999">
                  <c:v>185.82</c:v>
                </c:pt>
                <c:pt idx="1000">
                  <c:v>186.55</c:v>
                </c:pt>
                <c:pt idx="1001">
                  <c:v>187.78</c:v>
                </c:pt>
                <c:pt idx="1002">
                  <c:v>188.26</c:v>
                </c:pt>
                <c:pt idx="1003">
                  <c:v>188.51</c:v>
                </c:pt>
                <c:pt idx="1004">
                  <c:v>188.75</c:v>
                </c:pt>
                <c:pt idx="1005">
                  <c:v>189</c:v>
                </c:pt>
                <c:pt idx="1006">
                  <c:v>188.75</c:v>
                </c:pt>
                <c:pt idx="1007">
                  <c:v>188.75</c:v>
                </c:pt>
                <c:pt idx="1008">
                  <c:v>188.75</c:v>
                </c:pt>
                <c:pt idx="1009">
                  <c:v>188.75</c:v>
                </c:pt>
                <c:pt idx="1010">
                  <c:v>188.26</c:v>
                </c:pt>
                <c:pt idx="1011">
                  <c:v>187.78</c:v>
                </c:pt>
                <c:pt idx="1012">
                  <c:v>187.29</c:v>
                </c:pt>
                <c:pt idx="1013">
                  <c:v>186.55</c:v>
                </c:pt>
                <c:pt idx="1014">
                  <c:v>185.82</c:v>
                </c:pt>
                <c:pt idx="1015">
                  <c:v>185.33</c:v>
                </c:pt>
                <c:pt idx="1016">
                  <c:v>185.33</c:v>
                </c:pt>
                <c:pt idx="1017">
                  <c:v>185.33</c:v>
                </c:pt>
                <c:pt idx="1018">
                  <c:v>185.33</c:v>
                </c:pt>
                <c:pt idx="1019">
                  <c:v>185.33</c:v>
                </c:pt>
                <c:pt idx="1020">
                  <c:v>184.35</c:v>
                </c:pt>
                <c:pt idx="1021">
                  <c:v>182.64</c:v>
                </c:pt>
                <c:pt idx="1022">
                  <c:v>179.95</c:v>
                </c:pt>
                <c:pt idx="1023">
                  <c:v>178</c:v>
                </c:pt>
                <c:pt idx="1024">
                  <c:v>176.77</c:v>
                </c:pt>
                <c:pt idx="1025">
                  <c:v>176.28</c:v>
                </c:pt>
                <c:pt idx="1026">
                  <c:v>174.82</c:v>
                </c:pt>
                <c:pt idx="1027">
                  <c:v>174.57</c:v>
                </c:pt>
                <c:pt idx="1028">
                  <c:v>174.33</c:v>
                </c:pt>
                <c:pt idx="1029">
                  <c:v>174.33</c:v>
                </c:pt>
                <c:pt idx="1030">
                  <c:v>173.35</c:v>
                </c:pt>
                <c:pt idx="1031">
                  <c:v>170.66</c:v>
                </c:pt>
                <c:pt idx="1032">
                  <c:v>169.19</c:v>
                </c:pt>
                <c:pt idx="1033">
                  <c:v>166.99</c:v>
                </c:pt>
                <c:pt idx="1034">
                  <c:v>166.75</c:v>
                </c:pt>
                <c:pt idx="1035">
                  <c:v>166.75</c:v>
                </c:pt>
                <c:pt idx="1036">
                  <c:v>166.5</c:v>
                </c:pt>
                <c:pt idx="1037">
                  <c:v>165.28</c:v>
                </c:pt>
                <c:pt idx="1038">
                  <c:v>163.08000000000001</c:v>
                </c:pt>
                <c:pt idx="1039">
                  <c:v>161.37</c:v>
                </c:pt>
                <c:pt idx="1040">
                  <c:v>159.41</c:v>
                </c:pt>
                <c:pt idx="1041">
                  <c:v>158.19</c:v>
                </c:pt>
                <c:pt idx="1042">
                  <c:v>157.69999999999999</c:v>
                </c:pt>
                <c:pt idx="1043">
                  <c:v>156.24</c:v>
                </c:pt>
                <c:pt idx="1044">
                  <c:v>155.26</c:v>
                </c:pt>
                <c:pt idx="1045">
                  <c:v>154.28</c:v>
                </c:pt>
                <c:pt idx="1046">
                  <c:v>154.28</c:v>
                </c:pt>
                <c:pt idx="1047">
                  <c:v>154.28</c:v>
                </c:pt>
                <c:pt idx="1048">
                  <c:v>154.03</c:v>
                </c:pt>
                <c:pt idx="1049">
                  <c:v>153.30000000000001</c:v>
                </c:pt>
                <c:pt idx="1050">
                  <c:v>151.35</c:v>
                </c:pt>
                <c:pt idx="1051">
                  <c:v>149.38999999999999</c:v>
                </c:pt>
                <c:pt idx="1052">
                  <c:v>146.94</c:v>
                </c:pt>
                <c:pt idx="1053">
                  <c:v>145.97</c:v>
                </c:pt>
                <c:pt idx="1054">
                  <c:v>145.47999999999999</c:v>
                </c:pt>
                <c:pt idx="1055">
                  <c:v>145.47999999999999</c:v>
                </c:pt>
                <c:pt idx="1056">
                  <c:v>145.47999999999999</c:v>
                </c:pt>
                <c:pt idx="1057">
                  <c:v>145.47999999999999</c:v>
                </c:pt>
                <c:pt idx="1058">
                  <c:v>144.99</c:v>
                </c:pt>
                <c:pt idx="1059">
                  <c:v>144.01</c:v>
                </c:pt>
                <c:pt idx="1060">
                  <c:v>141.57</c:v>
                </c:pt>
                <c:pt idx="1061">
                  <c:v>139.12</c:v>
                </c:pt>
                <c:pt idx="1062">
                  <c:v>137.9</c:v>
                </c:pt>
                <c:pt idx="1063">
                  <c:v>135.94</c:v>
                </c:pt>
                <c:pt idx="1064">
                  <c:v>135.94</c:v>
                </c:pt>
                <c:pt idx="1065">
                  <c:v>135.44999999999999</c:v>
                </c:pt>
                <c:pt idx="1066">
                  <c:v>133.99</c:v>
                </c:pt>
                <c:pt idx="1067">
                  <c:v>133.25</c:v>
                </c:pt>
                <c:pt idx="1068">
                  <c:v>131.79</c:v>
                </c:pt>
                <c:pt idx="1069">
                  <c:v>130.81</c:v>
                </c:pt>
                <c:pt idx="1070">
                  <c:v>130.81</c:v>
                </c:pt>
                <c:pt idx="1071">
                  <c:v>130.32</c:v>
                </c:pt>
                <c:pt idx="1072">
                  <c:v>129.83000000000001</c:v>
                </c:pt>
                <c:pt idx="1073">
                  <c:v>127.38</c:v>
                </c:pt>
                <c:pt idx="1074">
                  <c:v>125.43</c:v>
                </c:pt>
                <c:pt idx="1075">
                  <c:v>123.96</c:v>
                </c:pt>
                <c:pt idx="1076">
                  <c:v>122.49</c:v>
                </c:pt>
                <c:pt idx="1077">
                  <c:v>120.78</c:v>
                </c:pt>
                <c:pt idx="1078">
                  <c:v>120.05</c:v>
                </c:pt>
                <c:pt idx="1079">
                  <c:v>119.32</c:v>
                </c:pt>
                <c:pt idx="1080">
                  <c:v>118.58</c:v>
                </c:pt>
                <c:pt idx="1081">
                  <c:v>117.6</c:v>
                </c:pt>
                <c:pt idx="1082">
                  <c:v>117.36</c:v>
                </c:pt>
                <c:pt idx="1083">
                  <c:v>116.63</c:v>
                </c:pt>
                <c:pt idx="1084">
                  <c:v>116.38</c:v>
                </c:pt>
                <c:pt idx="1085">
                  <c:v>115.89</c:v>
                </c:pt>
                <c:pt idx="1086">
                  <c:v>115.65</c:v>
                </c:pt>
                <c:pt idx="1087">
                  <c:v>115.16</c:v>
                </c:pt>
                <c:pt idx="1088">
                  <c:v>115.16</c:v>
                </c:pt>
                <c:pt idx="1089">
                  <c:v>115.16</c:v>
                </c:pt>
                <c:pt idx="1090">
                  <c:v>115.16</c:v>
                </c:pt>
                <c:pt idx="1091">
                  <c:v>115.89</c:v>
                </c:pt>
                <c:pt idx="1092">
                  <c:v>115.89</c:v>
                </c:pt>
                <c:pt idx="1093">
                  <c:v>115.89</c:v>
                </c:pt>
                <c:pt idx="1094">
                  <c:v>115.89</c:v>
                </c:pt>
                <c:pt idx="1095">
                  <c:v>116.38</c:v>
                </c:pt>
                <c:pt idx="1096">
                  <c:v>116.87</c:v>
                </c:pt>
                <c:pt idx="1097">
                  <c:v>118.09</c:v>
                </c:pt>
                <c:pt idx="1098">
                  <c:v>119.07</c:v>
                </c:pt>
                <c:pt idx="1099">
                  <c:v>120.05</c:v>
                </c:pt>
                <c:pt idx="1100">
                  <c:v>119.56</c:v>
                </c:pt>
                <c:pt idx="1101">
                  <c:v>119.8</c:v>
                </c:pt>
                <c:pt idx="1102">
                  <c:v>120.78</c:v>
                </c:pt>
                <c:pt idx="1103">
                  <c:v>122.49</c:v>
                </c:pt>
                <c:pt idx="1104">
                  <c:v>123.47</c:v>
                </c:pt>
                <c:pt idx="1105">
                  <c:v>124.21</c:v>
                </c:pt>
                <c:pt idx="1106">
                  <c:v>124.69</c:v>
                </c:pt>
                <c:pt idx="1107">
                  <c:v>124.94</c:v>
                </c:pt>
                <c:pt idx="1108">
                  <c:v>126.41</c:v>
                </c:pt>
                <c:pt idx="1109">
                  <c:v>127.14</c:v>
                </c:pt>
                <c:pt idx="1110">
                  <c:v>127.63</c:v>
                </c:pt>
                <c:pt idx="1111">
                  <c:v>127.63</c:v>
                </c:pt>
                <c:pt idx="1112">
                  <c:v>127.87</c:v>
                </c:pt>
                <c:pt idx="1113">
                  <c:v>128.61000000000001</c:v>
                </c:pt>
                <c:pt idx="1114">
                  <c:v>129.59</c:v>
                </c:pt>
                <c:pt idx="1115">
                  <c:v>131.54</c:v>
                </c:pt>
                <c:pt idx="1116">
                  <c:v>132.03</c:v>
                </c:pt>
                <c:pt idx="1117">
                  <c:v>132.27000000000001</c:v>
                </c:pt>
                <c:pt idx="1118">
                  <c:v>132.27000000000001</c:v>
                </c:pt>
                <c:pt idx="1119">
                  <c:v>133.01</c:v>
                </c:pt>
                <c:pt idx="1120">
                  <c:v>133.5</c:v>
                </c:pt>
                <c:pt idx="1121">
                  <c:v>134.96</c:v>
                </c:pt>
                <c:pt idx="1122">
                  <c:v>136.19</c:v>
                </c:pt>
                <c:pt idx="1123">
                  <c:v>138.38999999999999</c:v>
                </c:pt>
                <c:pt idx="1124">
                  <c:v>139.37</c:v>
                </c:pt>
                <c:pt idx="1125">
                  <c:v>140.34</c:v>
                </c:pt>
                <c:pt idx="1126">
                  <c:v>140.34</c:v>
                </c:pt>
                <c:pt idx="1127">
                  <c:v>140.34</c:v>
                </c:pt>
                <c:pt idx="1128">
                  <c:v>141.08000000000001</c:v>
                </c:pt>
                <c:pt idx="1129">
                  <c:v>142.30000000000001</c:v>
                </c:pt>
                <c:pt idx="1130">
                  <c:v>143.52000000000001</c:v>
                </c:pt>
                <c:pt idx="1131">
                  <c:v>144.01</c:v>
                </c:pt>
                <c:pt idx="1132">
                  <c:v>144.74</c:v>
                </c:pt>
                <c:pt idx="1133">
                  <c:v>146.21</c:v>
                </c:pt>
                <c:pt idx="1134">
                  <c:v>147.91999999999999</c:v>
                </c:pt>
                <c:pt idx="1135">
                  <c:v>149.15</c:v>
                </c:pt>
                <c:pt idx="1136">
                  <c:v>150.12</c:v>
                </c:pt>
                <c:pt idx="1137">
                  <c:v>151.1</c:v>
                </c:pt>
                <c:pt idx="1138">
                  <c:v>151.83000000000001</c:v>
                </c:pt>
                <c:pt idx="1139">
                  <c:v>153.55000000000001</c:v>
                </c:pt>
                <c:pt idx="1140">
                  <c:v>155.01</c:v>
                </c:pt>
                <c:pt idx="1141">
                  <c:v>155.99</c:v>
                </c:pt>
                <c:pt idx="1142">
                  <c:v>156.47999999999999</c:v>
                </c:pt>
                <c:pt idx="1143">
                  <c:v>157.69999999999999</c:v>
                </c:pt>
                <c:pt idx="1144">
                  <c:v>158.68</c:v>
                </c:pt>
                <c:pt idx="1145">
                  <c:v>159.41</c:v>
                </c:pt>
                <c:pt idx="1146">
                  <c:v>160.63999999999999</c:v>
                </c:pt>
                <c:pt idx="1147">
                  <c:v>161.86000000000001</c:v>
                </c:pt>
                <c:pt idx="1148">
                  <c:v>162.84</c:v>
                </c:pt>
                <c:pt idx="1149">
                  <c:v>163.57</c:v>
                </c:pt>
                <c:pt idx="1150">
                  <c:v>165.28</c:v>
                </c:pt>
                <c:pt idx="1151">
                  <c:v>166.26</c:v>
                </c:pt>
                <c:pt idx="1152">
                  <c:v>166.99</c:v>
                </c:pt>
                <c:pt idx="1153">
                  <c:v>168.46</c:v>
                </c:pt>
                <c:pt idx="1154">
                  <c:v>170.17</c:v>
                </c:pt>
                <c:pt idx="1155">
                  <c:v>171.88</c:v>
                </c:pt>
                <c:pt idx="1156">
                  <c:v>172.62</c:v>
                </c:pt>
                <c:pt idx="1157">
                  <c:v>173.35</c:v>
                </c:pt>
                <c:pt idx="1158">
                  <c:v>174.33</c:v>
                </c:pt>
                <c:pt idx="1159">
                  <c:v>175.8</c:v>
                </c:pt>
                <c:pt idx="1160">
                  <c:v>177.26</c:v>
                </c:pt>
                <c:pt idx="1161">
                  <c:v>178.97</c:v>
                </c:pt>
                <c:pt idx="1162">
                  <c:v>179.71</c:v>
                </c:pt>
                <c:pt idx="1163">
                  <c:v>180.69</c:v>
                </c:pt>
                <c:pt idx="1164">
                  <c:v>182.15</c:v>
                </c:pt>
                <c:pt idx="1165">
                  <c:v>182.89</c:v>
                </c:pt>
                <c:pt idx="1166">
                  <c:v>183.38</c:v>
                </c:pt>
                <c:pt idx="1167">
                  <c:v>184.35</c:v>
                </c:pt>
                <c:pt idx="1168">
                  <c:v>185.09</c:v>
                </c:pt>
                <c:pt idx="1169">
                  <c:v>185.58</c:v>
                </c:pt>
                <c:pt idx="1170">
                  <c:v>186.06</c:v>
                </c:pt>
                <c:pt idx="1171">
                  <c:v>186.31</c:v>
                </c:pt>
                <c:pt idx="1172">
                  <c:v>186.31</c:v>
                </c:pt>
                <c:pt idx="1173">
                  <c:v>186.31</c:v>
                </c:pt>
                <c:pt idx="1174">
                  <c:v>186.55</c:v>
                </c:pt>
                <c:pt idx="1175">
                  <c:v>186.06</c:v>
                </c:pt>
                <c:pt idx="1176">
                  <c:v>186.06</c:v>
                </c:pt>
                <c:pt idx="1177">
                  <c:v>185.82</c:v>
                </c:pt>
                <c:pt idx="1178">
                  <c:v>185.33</c:v>
                </c:pt>
                <c:pt idx="1179">
                  <c:v>184.84</c:v>
                </c:pt>
                <c:pt idx="1180">
                  <c:v>184.6</c:v>
                </c:pt>
                <c:pt idx="1181">
                  <c:v>184.6</c:v>
                </c:pt>
                <c:pt idx="1182">
                  <c:v>184.35</c:v>
                </c:pt>
                <c:pt idx="1183">
                  <c:v>184.35</c:v>
                </c:pt>
                <c:pt idx="1184">
                  <c:v>183.86</c:v>
                </c:pt>
                <c:pt idx="1185">
                  <c:v>182.64</c:v>
                </c:pt>
                <c:pt idx="1186">
                  <c:v>181.91</c:v>
                </c:pt>
                <c:pt idx="1187">
                  <c:v>180.69</c:v>
                </c:pt>
                <c:pt idx="1188">
                  <c:v>180.69</c:v>
                </c:pt>
                <c:pt idx="1189">
                  <c:v>180.69</c:v>
                </c:pt>
                <c:pt idx="1190">
                  <c:v>180.69</c:v>
                </c:pt>
                <c:pt idx="1191">
                  <c:v>180.44</c:v>
                </c:pt>
                <c:pt idx="1192">
                  <c:v>180.2</c:v>
                </c:pt>
                <c:pt idx="1193">
                  <c:v>178.97</c:v>
                </c:pt>
                <c:pt idx="1194">
                  <c:v>176.77</c:v>
                </c:pt>
                <c:pt idx="1195">
                  <c:v>175.06</c:v>
                </c:pt>
                <c:pt idx="1196">
                  <c:v>175.06</c:v>
                </c:pt>
                <c:pt idx="1197">
                  <c:v>175.06</c:v>
                </c:pt>
                <c:pt idx="1198">
                  <c:v>174.33</c:v>
                </c:pt>
                <c:pt idx="1199">
                  <c:v>172.37</c:v>
                </c:pt>
                <c:pt idx="1200">
                  <c:v>170.91</c:v>
                </c:pt>
                <c:pt idx="1201">
                  <c:v>169.44</c:v>
                </c:pt>
                <c:pt idx="1202">
                  <c:v>168.7</c:v>
                </c:pt>
                <c:pt idx="1203">
                  <c:v>168.22</c:v>
                </c:pt>
                <c:pt idx="1204">
                  <c:v>167.48</c:v>
                </c:pt>
                <c:pt idx="1205">
                  <c:v>166.5</c:v>
                </c:pt>
                <c:pt idx="1206">
                  <c:v>165.28</c:v>
                </c:pt>
                <c:pt idx="1207">
                  <c:v>164.06</c:v>
                </c:pt>
                <c:pt idx="1208">
                  <c:v>162.59</c:v>
                </c:pt>
                <c:pt idx="1209">
                  <c:v>162.59</c:v>
                </c:pt>
                <c:pt idx="1210">
                  <c:v>162.35</c:v>
                </c:pt>
                <c:pt idx="1211">
                  <c:v>161.61000000000001</c:v>
                </c:pt>
                <c:pt idx="1212">
                  <c:v>160.88</c:v>
                </c:pt>
                <c:pt idx="1213">
                  <c:v>159.9</c:v>
                </c:pt>
                <c:pt idx="1214">
                  <c:v>158.19</c:v>
                </c:pt>
                <c:pt idx="1215">
                  <c:v>156.97</c:v>
                </c:pt>
                <c:pt idx="1216">
                  <c:v>156.47999999999999</c:v>
                </c:pt>
                <c:pt idx="1217">
                  <c:v>156.47999999999999</c:v>
                </c:pt>
                <c:pt idx="1218">
                  <c:v>155.75</c:v>
                </c:pt>
                <c:pt idx="1219">
                  <c:v>153.55000000000001</c:v>
                </c:pt>
                <c:pt idx="1220">
                  <c:v>151.83000000000001</c:v>
                </c:pt>
                <c:pt idx="1221">
                  <c:v>151.1</c:v>
                </c:pt>
                <c:pt idx="1222">
                  <c:v>150.61000000000001</c:v>
                </c:pt>
                <c:pt idx="1223">
                  <c:v>150.61000000000001</c:v>
                </c:pt>
                <c:pt idx="1224">
                  <c:v>150.61000000000001</c:v>
                </c:pt>
                <c:pt idx="1225">
                  <c:v>149.88</c:v>
                </c:pt>
                <c:pt idx="1226">
                  <c:v>148.66</c:v>
                </c:pt>
                <c:pt idx="1227">
                  <c:v>145.72</c:v>
                </c:pt>
                <c:pt idx="1228">
                  <c:v>143.77000000000001</c:v>
                </c:pt>
                <c:pt idx="1229">
                  <c:v>143.28</c:v>
                </c:pt>
                <c:pt idx="1230">
                  <c:v>143.28</c:v>
                </c:pt>
                <c:pt idx="1231">
                  <c:v>142.79</c:v>
                </c:pt>
                <c:pt idx="1232">
                  <c:v>141.32</c:v>
                </c:pt>
                <c:pt idx="1233">
                  <c:v>140.1</c:v>
                </c:pt>
                <c:pt idx="1234">
                  <c:v>138.38999999999999</c:v>
                </c:pt>
                <c:pt idx="1235">
                  <c:v>137.41</c:v>
                </c:pt>
                <c:pt idx="1236">
                  <c:v>136.68</c:v>
                </c:pt>
                <c:pt idx="1237">
                  <c:v>136.19</c:v>
                </c:pt>
                <c:pt idx="1238">
                  <c:v>134.72</c:v>
                </c:pt>
                <c:pt idx="1239">
                  <c:v>133.5</c:v>
                </c:pt>
                <c:pt idx="1240">
                  <c:v>133.25</c:v>
                </c:pt>
                <c:pt idx="1241">
                  <c:v>131.79</c:v>
                </c:pt>
                <c:pt idx="1242">
                  <c:v>130.56</c:v>
                </c:pt>
                <c:pt idx="1243">
                  <c:v>129.83000000000001</c:v>
                </c:pt>
                <c:pt idx="1244">
                  <c:v>128.61000000000001</c:v>
                </c:pt>
                <c:pt idx="1245">
                  <c:v>127.87</c:v>
                </c:pt>
                <c:pt idx="1246">
                  <c:v>126.9</c:v>
                </c:pt>
                <c:pt idx="1247">
                  <c:v>126.16</c:v>
                </c:pt>
                <c:pt idx="1248">
                  <c:v>125.67</c:v>
                </c:pt>
                <c:pt idx="1249">
                  <c:v>124.69</c:v>
                </c:pt>
                <c:pt idx="1250">
                  <c:v>124.45</c:v>
                </c:pt>
                <c:pt idx="1251">
                  <c:v>123.72</c:v>
                </c:pt>
                <c:pt idx="1252">
                  <c:v>123.23</c:v>
                </c:pt>
                <c:pt idx="1253">
                  <c:v>122.49</c:v>
                </c:pt>
                <c:pt idx="1254">
                  <c:v>122.49</c:v>
                </c:pt>
                <c:pt idx="1255">
                  <c:v>122.25</c:v>
                </c:pt>
                <c:pt idx="1256">
                  <c:v>122.74</c:v>
                </c:pt>
                <c:pt idx="1257">
                  <c:v>122.25</c:v>
                </c:pt>
                <c:pt idx="1258">
                  <c:v>122.98</c:v>
                </c:pt>
                <c:pt idx="1259">
                  <c:v>123.23</c:v>
                </c:pt>
                <c:pt idx="1260">
                  <c:v>123.47</c:v>
                </c:pt>
                <c:pt idx="1261">
                  <c:v>123.96</c:v>
                </c:pt>
                <c:pt idx="1262">
                  <c:v>123.96</c:v>
                </c:pt>
                <c:pt idx="1263">
                  <c:v>124.21</c:v>
                </c:pt>
                <c:pt idx="1264">
                  <c:v>124.21</c:v>
                </c:pt>
                <c:pt idx="1265">
                  <c:v>124.94</c:v>
                </c:pt>
                <c:pt idx="1266">
                  <c:v>126.9</c:v>
                </c:pt>
                <c:pt idx="1267">
                  <c:v>128.12</c:v>
                </c:pt>
                <c:pt idx="1268">
                  <c:v>128.12</c:v>
                </c:pt>
                <c:pt idx="1269">
                  <c:v>128.12</c:v>
                </c:pt>
                <c:pt idx="1270">
                  <c:v>128.36000000000001</c:v>
                </c:pt>
                <c:pt idx="1271">
                  <c:v>129.59</c:v>
                </c:pt>
                <c:pt idx="1272">
                  <c:v>130.56</c:v>
                </c:pt>
                <c:pt idx="1273">
                  <c:v>131.05000000000001</c:v>
                </c:pt>
                <c:pt idx="1274">
                  <c:v>133.5</c:v>
                </c:pt>
                <c:pt idx="1275">
                  <c:v>133.99</c:v>
                </c:pt>
                <c:pt idx="1276">
                  <c:v>134.47</c:v>
                </c:pt>
                <c:pt idx="1277">
                  <c:v>134.96</c:v>
                </c:pt>
                <c:pt idx="1278">
                  <c:v>135.21</c:v>
                </c:pt>
                <c:pt idx="1279">
                  <c:v>135.21</c:v>
                </c:pt>
                <c:pt idx="1280">
                  <c:v>135.21</c:v>
                </c:pt>
                <c:pt idx="1281">
                  <c:v>135.44999999999999</c:v>
                </c:pt>
                <c:pt idx="1282">
                  <c:v>136.91999999999999</c:v>
                </c:pt>
                <c:pt idx="1283">
                  <c:v>138.63</c:v>
                </c:pt>
                <c:pt idx="1284">
                  <c:v>139.85</c:v>
                </c:pt>
                <c:pt idx="1285">
                  <c:v>140.59</c:v>
                </c:pt>
                <c:pt idx="1286">
                  <c:v>141.32</c:v>
                </c:pt>
                <c:pt idx="1287">
                  <c:v>141.32</c:v>
                </c:pt>
                <c:pt idx="1288">
                  <c:v>141.32</c:v>
                </c:pt>
                <c:pt idx="1289">
                  <c:v>142.05000000000001</c:v>
                </c:pt>
                <c:pt idx="1290">
                  <c:v>143.52000000000001</c:v>
                </c:pt>
                <c:pt idx="1291">
                  <c:v>145.47999999999999</c:v>
                </c:pt>
                <c:pt idx="1292">
                  <c:v>146.21</c:v>
                </c:pt>
                <c:pt idx="1293">
                  <c:v>146.21</c:v>
                </c:pt>
                <c:pt idx="1294">
                  <c:v>146.21</c:v>
                </c:pt>
                <c:pt idx="1295">
                  <c:v>146.94</c:v>
                </c:pt>
                <c:pt idx="1296">
                  <c:v>147.91999999999999</c:v>
                </c:pt>
                <c:pt idx="1297">
                  <c:v>149.88</c:v>
                </c:pt>
                <c:pt idx="1298">
                  <c:v>151.1</c:v>
                </c:pt>
                <c:pt idx="1299">
                  <c:v>151.35</c:v>
                </c:pt>
                <c:pt idx="1300">
                  <c:v>151.35</c:v>
                </c:pt>
                <c:pt idx="1301">
                  <c:v>151.83000000000001</c:v>
                </c:pt>
                <c:pt idx="1302">
                  <c:v>153.30000000000001</c:v>
                </c:pt>
                <c:pt idx="1303">
                  <c:v>155.01</c:v>
                </c:pt>
                <c:pt idx="1304">
                  <c:v>156.24</c:v>
                </c:pt>
                <c:pt idx="1305">
                  <c:v>156.97</c:v>
                </c:pt>
                <c:pt idx="1306">
                  <c:v>158.44</c:v>
                </c:pt>
                <c:pt idx="1307">
                  <c:v>158.91999999999999</c:v>
                </c:pt>
                <c:pt idx="1308">
                  <c:v>160.38999999999999</c:v>
                </c:pt>
                <c:pt idx="1309">
                  <c:v>161.37</c:v>
                </c:pt>
                <c:pt idx="1310">
                  <c:v>162.84</c:v>
                </c:pt>
                <c:pt idx="1311">
                  <c:v>164.3</c:v>
                </c:pt>
                <c:pt idx="1312">
                  <c:v>165.28</c:v>
                </c:pt>
                <c:pt idx="1313">
                  <c:v>165.28</c:v>
                </c:pt>
                <c:pt idx="1314">
                  <c:v>165.28</c:v>
                </c:pt>
                <c:pt idx="1315">
                  <c:v>165.53</c:v>
                </c:pt>
                <c:pt idx="1316">
                  <c:v>166.99</c:v>
                </c:pt>
                <c:pt idx="1317">
                  <c:v>168.22</c:v>
                </c:pt>
                <c:pt idx="1318">
                  <c:v>170.17</c:v>
                </c:pt>
                <c:pt idx="1319">
                  <c:v>172.13</c:v>
                </c:pt>
                <c:pt idx="1320">
                  <c:v>174.33</c:v>
                </c:pt>
                <c:pt idx="1321">
                  <c:v>174.82</c:v>
                </c:pt>
                <c:pt idx="1322">
                  <c:v>176.04</c:v>
                </c:pt>
                <c:pt idx="1323">
                  <c:v>177.26</c:v>
                </c:pt>
                <c:pt idx="1324">
                  <c:v>178.73</c:v>
                </c:pt>
                <c:pt idx="1325">
                  <c:v>180.44</c:v>
                </c:pt>
                <c:pt idx="1326">
                  <c:v>181.17</c:v>
                </c:pt>
                <c:pt idx="1327">
                  <c:v>182.4</c:v>
                </c:pt>
                <c:pt idx="1328">
                  <c:v>183.38</c:v>
                </c:pt>
                <c:pt idx="1329">
                  <c:v>185.09</c:v>
                </c:pt>
                <c:pt idx="1330">
                  <c:v>185.58</c:v>
                </c:pt>
                <c:pt idx="1331">
                  <c:v>187.04</c:v>
                </c:pt>
                <c:pt idx="1332">
                  <c:v>188.02</c:v>
                </c:pt>
                <c:pt idx="1333">
                  <c:v>188.75</c:v>
                </c:pt>
                <c:pt idx="1334">
                  <c:v>189.24</c:v>
                </c:pt>
                <c:pt idx="1335">
                  <c:v>189.73</c:v>
                </c:pt>
                <c:pt idx="1336">
                  <c:v>189.98</c:v>
                </c:pt>
                <c:pt idx="1337">
                  <c:v>189.98</c:v>
                </c:pt>
                <c:pt idx="1338">
                  <c:v>190.22</c:v>
                </c:pt>
                <c:pt idx="1339">
                  <c:v>190.47</c:v>
                </c:pt>
                <c:pt idx="1340">
                  <c:v>190.47</c:v>
                </c:pt>
                <c:pt idx="1341">
                  <c:v>190.47</c:v>
                </c:pt>
                <c:pt idx="1342">
                  <c:v>190.22</c:v>
                </c:pt>
                <c:pt idx="1343">
                  <c:v>190.22</c:v>
                </c:pt>
                <c:pt idx="1344">
                  <c:v>190.22</c:v>
                </c:pt>
                <c:pt idx="1345">
                  <c:v>190.22</c:v>
                </c:pt>
                <c:pt idx="1346">
                  <c:v>189.98</c:v>
                </c:pt>
                <c:pt idx="1347">
                  <c:v>189.49</c:v>
                </c:pt>
                <c:pt idx="1348">
                  <c:v>188.26</c:v>
                </c:pt>
                <c:pt idx="1349">
                  <c:v>187.53</c:v>
                </c:pt>
                <c:pt idx="1350">
                  <c:v>186.55</c:v>
                </c:pt>
                <c:pt idx="1351">
                  <c:v>186.31</c:v>
                </c:pt>
                <c:pt idx="1352">
                  <c:v>186.06</c:v>
                </c:pt>
                <c:pt idx="1353">
                  <c:v>186.31</c:v>
                </c:pt>
                <c:pt idx="1354">
                  <c:v>186.31</c:v>
                </c:pt>
                <c:pt idx="1355">
                  <c:v>186.06</c:v>
                </c:pt>
                <c:pt idx="1356">
                  <c:v>184.35</c:v>
                </c:pt>
                <c:pt idx="1357">
                  <c:v>183.13</c:v>
                </c:pt>
                <c:pt idx="1358">
                  <c:v>180.44</c:v>
                </c:pt>
                <c:pt idx="1359">
                  <c:v>178.97</c:v>
                </c:pt>
                <c:pt idx="1360">
                  <c:v>178.73</c:v>
                </c:pt>
                <c:pt idx="1361">
                  <c:v>178.73</c:v>
                </c:pt>
                <c:pt idx="1362">
                  <c:v>178.48</c:v>
                </c:pt>
                <c:pt idx="1363">
                  <c:v>178.48</c:v>
                </c:pt>
                <c:pt idx="1364">
                  <c:v>178.48</c:v>
                </c:pt>
                <c:pt idx="1365">
                  <c:v>177.02</c:v>
                </c:pt>
                <c:pt idx="1366">
                  <c:v>174.82</c:v>
                </c:pt>
                <c:pt idx="1367">
                  <c:v>173.84</c:v>
                </c:pt>
                <c:pt idx="1368">
                  <c:v>173.84</c:v>
                </c:pt>
                <c:pt idx="1369">
                  <c:v>173.35</c:v>
                </c:pt>
                <c:pt idx="1370">
                  <c:v>172.62</c:v>
                </c:pt>
                <c:pt idx="1371">
                  <c:v>169.44</c:v>
                </c:pt>
                <c:pt idx="1372">
                  <c:v>167.97</c:v>
                </c:pt>
                <c:pt idx="1373">
                  <c:v>167.73</c:v>
                </c:pt>
                <c:pt idx="1374">
                  <c:v>167.73</c:v>
                </c:pt>
                <c:pt idx="1375">
                  <c:v>167.48</c:v>
                </c:pt>
                <c:pt idx="1376">
                  <c:v>167.48</c:v>
                </c:pt>
                <c:pt idx="1377">
                  <c:v>167.48</c:v>
                </c:pt>
                <c:pt idx="1378">
                  <c:v>167.48</c:v>
                </c:pt>
                <c:pt idx="1379">
                  <c:v>166.75</c:v>
                </c:pt>
                <c:pt idx="1380">
                  <c:v>164.3</c:v>
                </c:pt>
                <c:pt idx="1381">
                  <c:v>162.59</c:v>
                </c:pt>
                <c:pt idx="1382">
                  <c:v>160.63999999999999</c:v>
                </c:pt>
                <c:pt idx="1383">
                  <c:v>157.46</c:v>
                </c:pt>
                <c:pt idx="1384">
                  <c:v>155.99</c:v>
                </c:pt>
                <c:pt idx="1385">
                  <c:v>155.26</c:v>
                </c:pt>
                <c:pt idx="1386">
                  <c:v>155.26</c:v>
                </c:pt>
                <c:pt idx="1387">
                  <c:v>155.26</c:v>
                </c:pt>
                <c:pt idx="1388">
                  <c:v>154.52000000000001</c:v>
                </c:pt>
                <c:pt idx="1389">
                  <c:v>151.83000000000001</c:v>
                </c:pt>
                <c:pt idx="1390">
                  <c:v>149.15</c:v>
                </c:pt>
                <c:pt idx="1391">
                  <c:v>147.91999999999999</c:v>
                </c:pt>
                <c:pt idx="1392">
                  <c:v>147.91999999999999</c:v>
                </c:pt>
                <c:pt idx="1393">
                  <c:v>147.91999999999999</c:v>
                </c:pt>
                <c:pt idx="1394">
                  <c:v>147.43</c:v>
                </c:pt>
                <c:pt idx="1395">
                  <c:v>144.74</c:v>
                </c:pt>
                <c:pt idx="1396">
                  <c:v>142.54</c:v>
                </c:pt>
                <c:pt idx="1397">
                  <c:v>141.81</c:v>
                </c:pt>
                <c:pt idx="1398">
                  <c:v>139.85</c:v>
                </c:pt>
                <c:pt idx="1399">
                  <c:v>138.13999999999999</c:v>
                </c:pt>
                <c:pt idx="1400">
                  <c:v>136.68</c:v>
                </c:pt>
                <c:pt idx="1401">
                  <c:v>135.44999999999999</c:v>
                </c:pt>
                <c:pt idx="1402">
                  <c:v>133.5</c:v>
                </c:pt>
                <c:pt idx="1403">
                  <c:v>131.54</c:v>
                </c:pt>
                <c:pt idx="1404">
                  <c:v>130.32</c:v>
                </c:pt>
                <c:pt idx="1405">
                  <c:v>129.1</c:v>
                </c:pt>
                <c:pt idx="1406">
                  <c:v>127.63</c:v>
                </c:pt>
                <c:pt idx="1407">
                  <c:v>125.67</c:v>
                </c:pt>
                <c:pt idx="1408">
                  <c:v>123.96</c:v>
                </c:pt>
                <c:pt idx="1409">
                  <c:v>122.98</c:v>
                </c:pt>
                <c:pt idx="1410">
                  <c:v>122.49</c:v>
                </c:pt>
                <c:pt idx="1411">
                  <c:v>122.49</c:v>
                </c:pt>
                <c:pt idx="1412">
                  <c:v>122.25</c:v>
                </c:pt>
                <c:pt idx="1413">
                  <c:v>121.27</c:v>
                </c:pt>
                <c:pt idx="1414">
                  <c:v>120.29</c:v>
                </c:pt>
                <c:pt idx="1415">
                  <c:v>118.83</c:v>
                </c:pt>
                <c:pt idx="1416">
                  <c:v>118.09</c:v>
                </c:pt>
                <c:pt idx="1417">
                  <c:v>117.85</c:v>
                </c:pt>
                <c:pt idx="1418">
                  <c:v>117.12</c:v>
                </c:pt>
                <c:pt idx="1419">
                  <c:v>116.87</c:v>
                </c:pt>
                <c:pt idx="1420">
                  <c:v>116.38</c:v>
                </c:pt>
                <c:pt idx="1421">
                  <c:v>116.14</c:v>
                </c:pt>
                <c:pt idx="1422">
                  <c:v>116.14</c:v>
                </c:pt>
                <c:pt idx="1423">
                  <c:v>116.14</c:v>
                </c:pt>
                <c:pt idx="1424">
                  <c:v>116.14</c:v>
                </c:pt>
                <c:pt idx="1425">
                  <c:v>116.14</c:v>
                </c:pt>
                <c:pt idx="1426">
                  <c:v>116.63</c:v>
                </c:pt>
                <c:pt idx="1427">
                  <c:v>116.63</c:v>
                </c:pt>
                <c:pt idx="1428">
                  <c:v>116.87</c:v>
                </c:pt>
                <c:pt idx="1429">
                  <c:v>117.36</c:v>
                </c:pt>
                <c:pt idx="1430">
                  <c:v>118.09</c:v>
                </c:pt>
                <c:pt idx="1431">
                  <c:v>118.58</c:v>
                </c:pt>
                <c:pt idx="1432">
                  <c:v>119.56</c:v>
                </c:pt>
                <c:pt idx="1433">
                  <c:v>119.56</c:v>
                </c:pt>
                <c:pt idx="1434">
                  <c:v>119.56</c:v>
                </c:pt>
                <c:pt idx="1435">
                  <c:v>120.29</c:v>
                </c:pt>
                <c:pt idx="1436">
                  <c:v>121.03</c:v>
                </c:pt>
                <c:pt idx="1437">
                  <c:v>121.76</c:v>
                </c:pt>
                <c:pt idx="1438">
                  <c:v>122.74</c:v>
                </c:pt>
                <c:pt idx="1439">
                  <c:v>123.23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83.13</c:v>
                </c:pt>
                <c:pt idx="1">
                  <c:v>83.13</c:v>
                </c:pt>
                <c:pt idx="2">
                  <c:v>82.64</c:v>
                </c:pt>
                <c:pt idx="3">
                  <c:v>81.66</c:v>
                </c:pt>
                <c:pt idx="4">
                  <c:v>83.13</c:v>
                </c:pt>
                <c:pt idx="5">
                  <c:v>85.58</c:v>
                </c:pt>
                <c:pt idx="6">
                  <c:v>89.49</c:v>
                </c:pt>
                <c:pt idx="7">
                  <c:v>91.69</c:v>
                </c:pt>
                <c:pt idx="8">
                  <c:v>92.67</c:v>
                </c:pt>
                <c:pt idx="9">
                  <c:v>93.89</c:v>
                </c:pt>
                <c:pt idx="10">
                  <c:v>94.87</c:v>
                </c:pt>
                <c:pt idx="11">
                  <c:v>95.11</c:v>
                </c:pt>
                <c:pt idx="12">
                  <c:v>97.31</c:v>
                </c:pt>
                <c:pt idx="13">
                  <c:v>98.29</c:v>
                </c:pt>
                <c:pt idx="14">
                  <c:v>99.27</c:v>
                </c:pt>
                <c:pt idx="15">
                  <c:v>100.73</c:v>
                </c:pt>
                <c:pt idx="16">
                  <c:v>101.71</c:v>
                </c:pt>
                <c:pt idx="17">
                  <c:v>103.67</c:v>
                </c:pt>
                <c:pt idx="18">
                  <c:v>104.16</c:v>
                </c:pt>
                <c:pt idx="19">
                  <c:v>104.16</c:v>
                </c:pt>
                <c:pt idx="20">
                  <c:v>104.16</c:v>
                </c:pt>
                <c:pt idx="21">
                  <c:v>104.16</c:v>
                </c:pt>
                <c:pt idx="22">
                  <c:v>104.16</c:v>
                </c:pt>
                <c:pt idx="23">
                  <c:v>104.16</c:v>
                </c:pt>
                <c:pt idx="24">
                  <c:v>105.13</c:v>
                </c:pt>
                <c:pt idx="25">
                  <c:v>106.11</c:v>
                </c:pt>
                <c:pt idx="26">
                  <c:v>106.11</c:v>
                </c:pt>
                <c:pt idx="27">
                  <c:v>107.09</c:v>
                </c:pt>
                <c:pt idx="28">
                  <c:v>108.07</c:v>
                </c:pt>
                <c:pt idx="29">
                  <c:v>108.07</c:v>
                </c:pt>
                <c:pt idx="30">
                  <c:v>108.31</c:v>
                </c:pt>
                <c:pt idx="31">
                  <c:v>108.56</c:v>
                </c:pt>
                <c:pt idx="32">
                  <c:v>109.05</c:v>
                </c:pt>
                <c:pt idx="33">
                  <c:v>109.29</c:v>
                </c:pt>
                <c:pt idx="34">
                  <c:v>109.54</c:v>
                </c:pt>
                <c:pt idx="35">
                  <c:v>109.54</c:v>
                </c:pt>
                <c:pt idx="36">
                  <c:v>109.78</c:v>
                </c:pt>
                <c:pt idx="37">
                  <c:v>109.78</c:v>
                </c:pt>
                <c:pt idx="38">
                  <c:v>109.78</c:v>
                </c:pt>
                <c:pt idx="39">
                  <c:v>109.78</c:v>
                </c:pt>
                <c:pt idx="40">
                  <c:v>110.02</c:v>
                </c:pt>
                <c:pt idx="41">
                  <c:v>110.02</c:v>
                </c:pt>
                <c:pt idx="42">
                  <c:v>109.78</c:v>
                </c:pt>
                <c:pt idx="43">
                  <c:v>109.78</c:v>
                </c:pt>
                <c:pt idx="44">
                  <c:v>109.54</c:v>
                </c:pt>
                <c:pt idx="45">
                  <c:v>109.54</c:v>
                </c:pt>
                <c:pt idx="46">
                  <c:v>109.05</c:v>
                </c:pt>
                <c:pt idx="47">
                  <c:v>108.56</c:v>
                </c:pt>
                <c:pt idx="48">
                  <c:v>108.56</c:v>
                </c:pt>
                <c:pt idx="49">
                  <c:v>108.56</c:v>
                </c:pt>
                <c:pt idx="50">
                  <c:v>108.56</c:v>
                </c:pt>
                <c:pt idx="51">
                  <c:v>108.56</c:v>
                </c:pt>
                <c:pt idx="52">
                  <c:v>108.07</c:v>
                </c:pt>
                <c:pt idx="53">
                  <c:v>108.07</c:v>
                </c:pt>
                <c:pt idx="54">
                  <c:v>107.09</c:v>
                </c:pt>
                <c:pt idx="55">
                  <c:v>107.09</c:v>
                </c:pt>
                <c:pt idx="56">
                  <c:v>106.11</c:v>
                </c:pt>
                <c:pt idx="57">
                  <c:v>105.13</c:v>
                </c:pt>
                <c:pt idx="58">
                  <c:v>105.13</c:v>
                </c:pt>
                <c:pt idx="59">
                  <c:v>105.13</c:v>
                </c:pt>
                <c:pt idx="60">
                  <c:v>104.65</c:v>
                </c:pt>
                <c:pt idx="61">
                  <c:v>103.67</c:v>
                </c:pt>
                <c:pt idx="62">
                  <c:v>103.18</c:v>
                </c:pt>
                <c:pt idx="63">
                  <c:v>102.69</c:v>
                </c:pt>
                <c:pt idx="64">
                  <c:v>102.2</c:v>
                </c:pt>
                <c:pt idx="65">
                  <c:v>102.2</c:v>
                </c:pt>
                <c:pt idx="66">
                  <c:v>101.71</c:v>
                </c:pt>
                <c:pt idx="67">
                  <c:v>100.73</c:v>
                </c:pt>
                <c:pt idx="68">
                  <c:v>99.76</c:v>
                </c:pt>
                <c:pt idx="69">
                  <c:v>97.8</c:v>
                </c:pt>
                <c:pt idx="70">
                  <c:v>96.82</c:v>
                </c:pt>
                <c:pt idx="71">
                  <c:v>93.89</c:v>
                </c:pt>
                <c:pt idx="72">
                  <c:v>90.95</c:v>
                </c:pt>
                <c:pt idx="73">
                  <c:v>89</c:v>
                </c:pt>
                <c:pt idx="74">
                  <c:v>82.64</c:v>
                </c:pt>
                <c:pt idx="75">
                  <c:v>77.75</c:v>
                </c:pt>
                <c:pt idx="76">
                  <c:v>72.86</c:v>
                </c:pt>
                <c:pt idx="77">
                  <c:v>69.44</c:v>
                </c:pt>
                <c:pt idx="78">
                  <c:v>66.5</c:v>
                </c:pt>
                <c:pt idx="79">
                  <c:v>65.53</c:v>
                </c:pt>
                <c:pt idx="80">
                  <c:v>65.53</c:v>
                </c:pt>
                <c:pt idx="81">
                  <c:v>66.5</c:v>
                </c:pt>
                <c:pt idx="82">
                  <c:v>67.48</c:v>
                </c:pt>
                <c:pt idx="83">
                  <c:v>68.95</c:v>
                </c:pt>
                <c:pt idx="84">
                  <c:v>70.42</c:v>
                </c:pt>
                <c:pt idx="85">
                  <c:v>68.459999999999994</c:v>
                </c:pt>
                <c:pt idx="86">
                  <c:v>65.53</c:v>
                </c:pt>
                <c:pt idx="87">
                  <c:v>59.17</c:v>
                </c:pt>
                <c:pt idx="88">
                  <c:v>55.75</c:v>
                </c:pt>
                <c:pt idx="89">
                  <c:v>53.79</c:v>
                </c:pt>
                <c:pt idx="90">
                  <c:v>53.3</c:v>
                </c:pt>
                <c:pt idx="91">
                  <c:v>52.32</c:v>
                </c:pt>
                <c:pt idx="92">
                  <c:v>50.37</c:v>
                </c:pt>
                <c:pt idx="93">
                  <c:v>48.41</c:v>
                </c:pt>
                <c:pt idx="94">
                  <c:v>47.43</c:v>
                </c:pt>
                <c:pt idx="95">
                  <c:v>47.43</c:v>
                </c:pt>
                <c:pt idx="96">
                  <c:v>49.39</c:v>
                </c:pt>
                <c:pt idx="97">
                  <c:v>52.32</c:v>
                </c:pt>
                <c:pt idx="98">
                  <c:v>56.72</c:v>
                </c:pt>
                <c:pt idx="99">
                  <c:v>57.21</c:v>
                </c:pt>
                <c:pt idx="100">
                  <c:v>56.72</c:v>
                </c:pt>
                <c:pt idx="101">
                  <c:v>55.75</c:v>
                </c:pt>
                <c:pt idx="102">
                  <c:v>55.75</c:v>
                </c:pt>
                <c:pt idx="103">
                  <c:v>55.75</c:v>
                </c:pt>
                <c:pt idx="104">
                  <c:v>55.75</c:v>
                </c:pt>
                <c:pt idx="105">
                  <c:v>55.75</c:v>
                </c:pt>
                <c:pt idx="106">
                  <c:v>55.26</c:v>
                </c:pt>
                <c:pt idx="107">
                  <c:v>55.26</c:v>
                </c:pt>
                <c:pt idx="108">
                  <c:v>54.28</c:v>
                </c:pt>
                <c:pt idx="109">
                  <c:v>54.52</c:v>
                </c:pt>
                <c:pt idx="110">
                  <c:v>54.52</c:v>
                </c:pt>
                <c:pt idx="111">
                  <c:v>54.28</c:v>
                </c:pt>
                <c:pt idx="112">
                  <c:v>54.28</c:v>
                </c:pt>
                <c:pt idx="113">
                  <c:v>54.28</c:v>
                </c:pt>
                <c:pt idx="114">
                  <c:v>54.28</c:v>
                </c:pt>
                <c:pt idx="115">
                  <c:v>54.28</c:v>
                </c:pt>
                <c:pt idx="116">
                  <c:v>53.79</c:v>
                </c:pt>
                <c:pt idx="117">
                  <c:v>53.79</c:v>
                </c:pt>
                <c:pt idx="118">
                  <c:v>53.79</c:v>
                </c:pt>
                <c:pt idx="119">
                  <c:v>53.79</c:v>
                </c:pt>
                <c:pt idx="120">
                  <c:v>53.3</c:v>
                </c:pt>
                <c:pt idx="121">
                  <c:v>52.81</c:v>
                </c:pt>
                <c:pt idx="122">
                  <c:v>52.81</c:v>
                </c:pt>
                <c:pt idx="123">
                  <c:v>52.32</c:v>
                </c:pt>
                <c:pt idx="124">
                  <c:v>52.81</c:v>
                </c:pt>
                <c:pt idx="125">
                  <c:v>53.06</c:v>
                </c:pt>
                <c:pt idx="126">
                  <c:v>52.81</c:v>
                </c:pt>
                <c:pt idx="127">
                  <c:v>52.81</c:v>
                </c:pt>
                <c:pt idx="128">
                  <c:v>53.06</c:v>
                </c:pt>
                <c:pt idx="129">
                  <c:v>53.3</c:v>
                </c:pt>
                <c:pt idx="130">
                  <c:v>52.81</c:v>
                </c:pt>
                <c:pt idx="131">
                  <c:v>53.3</c:v>
                </c:pt>
                <c:pt idx="132">
                  <c:v>53.79</c:v>
                </c:pt>
                <c:pt idx="133">
                  <c:v>54.52</c:v>
                </c:pt>
                <c:pt idx="134">
                  <c:v>54.77</c:v>
                </c:pt>
                <c:pt idx="135">
                  <c:v>54.77</c:v>
                </c:pt>
                <c:pt idx="136">
                  <c:v>55.26</c:v>
                </c:pt>
                <c:pt idx="137">
                  <c:v>55.75</c:v>
                </c:pt>
                <c:pt idx="138">
                  <c:v>56.23</c:v>
                </c:pt>
                <c:pt idx="139">
                  <c:v>56.23</c:v>
                </c:pt>
                <c:pt idx="140">
                  <c:v>56.23</c:v>
                </c:pt>
                <c:pt idx="141">
                  <c:v>57.21</c:v>
                </c:pt>
                <c:pt idx="142">
                  <c:v>58.19</c:v>
                </c:pt>
                <c:pt idx="143">
                  <c:v>59.41</c:v>
                </c:pt>
                <c:pt idx="144">
                  <c:v>59.66</c:v>
                </c:pt>
                <c:pt idx="145">
                  <c:v>60.15</c:v>
                </c:pt>
                <c:pt idx="146">
                  <c:v>60.64</c:v>
                </c:pt>
                <c:pt idx="147">
                  <c:v>61.61</c:v>
                </c:pt>
                <c:pt idx="148">
                  <c:v>62.84</c:v>
                </c:pt>
                <c:pt idx="149">
                  <c:v>64.06</c:v>
                </c:pt>
                <c:pt idx="150">
                  <c:v>65.040000000000006</c:v>
                </c:pt>
                <c:pt idx="151">
                  <c:v>66.989999999999995</c:v>
                </c:pt>
                <c:pt idx="152">
                  <c:v>67.97</c:v>
                </c:pt>
                <c:pt idx="153">
                  <c:v>69.44</c:v>
                </c:pt>
                <c:pt idx="154">
                  <c:v>70.91</c:v>
                </c:pt>
                <c:pt idx="155">
                  <c:v>72.37</c:v>
                </c:pt>
                <c:pt idx="156">
                  <c:v>73.84</c:v>
                </c:pt>
                <c:pt idx="157">
                  <c:v>75.31</c:v>
                </c:pt>
                <c:pt idx="158">
                  <c:v>78.239999999999995</c:v>
                </c:pt>
                <c:pt idx="159">
                  <c:v>80.69</c:v>
                </c:pt>
                <c:pt idx="160">
                  <c:v>82.15</c:v>
                </c:pt>
                <c:pt idx="161">
                  <c:v>83.62</c:v>
                </c:pt>
                <c:pt idx="162">
                  <c:v>85.58</c:v>
                </c:pt>
                <c:pt idx="163">
                  <c:v>86.55</c:v>
                </c:pt>
                <c:pt idx="164">
                  <c:v>88.26</c:v>
                </c:pt>
                <c:pt idx="165">
                  <c:v>91.69</c:v>
                </c:pt>
                <c:pt idx="166">
                  <c:v>93.89</c:v>
                </c:pt>
                <c:pt idx="167">
                  <c:v>94.87</c:v>
                </c:pt>
                <c:pt idx="168">
                  <c:v>96.82</c:v>
                </c:pt>
                <c:pt idx="169">
                  <c:v>99.76</c:v>
                </c:pt>
                <c:pt idx="170">
                  <c:v>100.73</c:v>
                </c:pt>
                <c:pt idx="171">
                  <c:v>103.67</c:v>
                </c:pt>
                <c:pt idx="172">
                  <c:v>105.13</c:v>
                </c:pt>
                <c:pt idx="173">
                  <c:v>106.11</c:v>
                </c:pt>
                <c:pt idx="174">
                  <c:v>106.6</c:v>
                </c:pt>
                <c:pt idx="175">
                  <c:v>107.58</c:v>
                </c:pt>
                <c:pt idx="176">
                  <c:v>108.8</c:v>
                </c:pt>
                <c:pt idx="177">
                  <c:v>109.05</c:v>
                </c:pt>
                <c:pt idx="178">
                  <c:v>110.51</c:v>
                </c:pt>
                <c:pt idx="179">
                  <c:v>111.49</c:v>
                </c:pt>
                <c:pt idx="180">
                  <c:v>111.49</c:v>
                </c:pt>
                <c:pt idx="181">
                  <c:v>111.49</c:v>
                </c:pt>
                <c:pt idx="182">
                  <c:v>111.49</c:v>
                </c:pt>
                <c:pt idx="183">
                  <c:v>112.96</c:v>
                </c:pt>
                <c:pt idx="184">
                  <c:v>114.43</c:v>
                </c:pt>
                <c:pt idx="185">
                  <c:v>114.91</c:v>
                </c:pt>
                <c:pt idx="186">
                  <c:v>115.16</c:v>
                </c:pt>
                <c:pt idx="187">
                  <c:v>115.16</c:v>
                </c:pt>
                <c:pt idx="188">
                  <c:v>115.16</c:v>
                </c:pt>
                <c:pt idx="189">
                  <c:v>115.4</c:v>
                </c:pt>
                <c:pt idx="190">
                  <c:v>115.4</c:v>
                </c:pt>
                <c:pt idx="191">
                  <c:v>115.89</c:v>
                </c:pt>
                <c:pt idx="192">
                  <c:v>115.89</c:v>
                </c:pt>
                <c:pt idx="193">
                  <c:v>116.87</c:v>
                </c:pt>
                <c:pt idx="194">
                  <c:v>117.85</c:v>
                </c:pt>
                <c:pt idx="195">
                  <c:v>118.34</c:v>
                </c:pt>
                <c:pt idx="196">
                  <c:v>118.83</c:v>
                </c:pt>
                <c:pt idx="197">
                  <c:v>118.83</c:v>
                </c:pt>
                <c:pt idx="198">
                  <c:v>118.83</c:v>
                </c:pt>
                <c:pt idx="199">
                  <c:v>118.83</c:v>
                </c:pt>
                <c:pt idx="200">
                  <c:v>119.32</c:v>
                </c:pt>
                <c:pt idx="201">
                  <c:v>119.32</c:v>
                </c:pt>
                <c:pt idx="202">
                  <c:v>119.32</c:v>
                </c:pt>
                <c:pt idx="203">
                  <c:v>119.32</c:v>
                </c:pt>
                <c:pt idx="204">
                  <c:v>119.32</c:v>
                </c:pt>
                <c:pt idx="205">
                  <c:v>119.32</c:v>
                </c:pt>
                <c:pt idx="206">
                  <c:v>119.32</c:v>
                </c:pt>
                <c:pt idx="207">
                  <c:v>119.32</c:v>
                </c:pt>
                <c:pt idx="208">
                  <c:v>119.8</c:v>
                </c:pt>
                <c:pt idx="209">
                  <c:v>119.32</c:v>
                </c:pt>
                <c:pt idx="210">
                  <c:v>119.32</c:v>
                </c:pt>
                <c:pt idx="211">
                  <c:v>119.32</c:v>
                </c:pt>
                <c:pt idx="212">
                  <c:v>119.32</c:v>
                </c:pt>
                <c:pt idx="213">
                  <c:v>119.32</c:v>
                </c:pt>
                <c:pt idx="214">
                  <c:v>119.32</c:v>
                </c:pt>
                <c:pt idx="215">
                  <c:v>119.32</c:v>
                </c:pt>
                <c:pt idx="216">
                  <c:v>118.34</c:v>
                </c:pt>
                <c:pt idx="217">
                  <c:v>117.85</c:v>
                </c:pt>
                <c:pt idx="218">
                  <c:v>117.85</c:v>
                </c:pt>
                <c:pt idx="219">
                  <c:v>117.36</c:v>
                </c:pt>
                <c:pt idx="220">
                  <c:v>116.87</c:v>
                </c:pt>
                <c:pt idx="221">
                  <c:v>116.87</c:v>
                </c:pt>
                <c:pt idx="222">
                  <c:v>116.38</c:v>
                </c:pt>
                <c:pt idx="223">
                  <c:v>115.4</c:v>
                </c:pt>
                <c:pt idx="224">
                  <c:v>115.4</c:v>
                </c:pt>
                <c:pt idx="225">
                  <c:v>113.94</c:v>
                </c:pt>
                <c:pt idx="226">
                  <c:v>113.45</c:v>
                </c:pt>
                <c:pt idx="227">
                  <c:v>112.96</c:v>
                </c:pt>
                <c:pt idx="228">
                  <c:v>112.47</c:v>
                </c:pt>
                <c:pt idx="229">
                  <c:v>111.49</c:v>
                </c:pt>
                <c:pt idx="230">
                  <c:v>110.51</c:v>
                </c:pt>
                <c:pt idx="231">
                  <c:v>110.51</c:v>
                </c:pt>
                <c:pt idx="232">
                  <c:v>109.54</c:v>
                </c:pt>
                <c:pt idx="233">
                  <c:v>108.07</c:v>
                </c:pt>
                <c:pt idx="234">
                  <c:v>108.07</c:v>
                </c:pt>
                <c:pt idx="235">
                  <c:v>107.09</c:v>
                </c:pt>
                <c:pt idx="236">
                  <c:v>105.62</c:v>
                </c:pt>
                <c:pt idx="237">
                  <c:v>103.18</c:v>
                </c:pt>
                <c:pt idx="238">
                  <c:v>102.2</c:v>
                </c:pt>
                <c:pt idx="239">
                  <c:v>101.71</c:v>
                </c:pt>
                <c:pt idx="240">
                  <c:v>101.22</c:v>
                </c:pt>
                <c:pt idx="241">
                  <c:v>100.73</c:v>
                </c:pt>
                <c:pt idx="242">
                  <c:v>99.76</c:v>
                </c:pt>
                <c:pt idx="243">
                  <c:v>98.29</c:v>
                </c:pt>
                <c:pt idx="244">
                  <c:v>96.82</c:v>
                </c:pt>
                <c:pt idx="245">
                  <c:v>93.4</c:v>
                </c:pt>
                <c:pt idx="246">
                  <c:v>91.44</c:v>
                </c:pt>
                <c:pt idx="247">
                  <c:v>90.95</c:v>
                </c:pt>
                <c:pt idx="248">
                  <c:v>88.02</c:v>
                </c:pt>
                <c:pt idx="249">
                  <c:v>85.58</c:v>
                </c:pt>
                <c:pt idx="250">
                  <c:v>83.62</c:v>
                </c:pt>
                <c:pt idx="251">
                  <c:v>82.64</c:v>
                </c:pt>
                <c:pt idx="252">
                  <c:v>81.17</c:v>
                </c:pt>
                <c:pt idx="253">
                  <c:v>79.709999999999994</c:v>
                </c:pt>
                <c:pt idx="254">
                  <c:v>79.22</c:v>
                </c:pt>
                <c:pt idx="255">
                  <c:v>77.75</c:v>
                </c:pt>
                <c:pt idx="256">
                  <c:v>77.260000000000005</c:v>
                </c:pt>
                <c:pt idx="257">
                  <c:v>77.260000000000005</c:v>
                </c:pt>
                <c:pt idx="258">
                  <c:v>77.260000000000005</c:v>
                </c:pt>
                <c:pt idx="259">
                  <c:v>75.8</c:v>
                </c:pt>
                <c:pt idx="260">
                  <c:v>73.84</c:v>
                </c:pt>
                <c:pt idx="261">
                  <c:v>72.86</c:v>
                </c:pt>
                <c:pt idx="262">
                  <c:v>72.37</c:v>
                </c:pt>
                <c:pt idx="263">
                  <c:v>72.37</c:v>
                </c:pt>
                <c:pt idx="264">
                  <c:v>72.37</c:v>
                </c:pt>
                <c:pt idx="265">
                  <c:v>72.37</c:v>
                </c:pt>
                <c:pt idx="266">
                  <c:v>71.88</c:v>
                </c:pt>
                <c:pt idx="267">
                  <c:v>71.39</c:v>
                </c:pt>
                <c:pt idx="268">
                  <c:v>69.44</c:v>
                </c:pt>
                <c:pt idx="269">
                  <c:v>68.459999999999994</c:v>
                </c:pt>
                <c:pt idx="270">
                  <c:v>67.97</c:v>
                </c:pt>
                <c:pt idx="271">
                  <c:v>67.97</c:v>
                </c:pt>
                <c:pt idx="272">
                  <c:v>67.97</c:v>
                </c:pt>
                <c:pt idx="273">
                  <c:v>67.97</c:v>
                </c:pt>
                <c:pt idx="274">
                  <c:v>67.97</c:v>
                </c:pt>
                <c:pt idx="275">
                  <c:v>67.97</c:v>
                </c:pt>
                <c:pt idx="276">
                  <c:v>67.48</c:v>
                </c:pt>
                <c:pt idx="277">
                  <c:v>66.02</c:v>
                </c:pt>
                <c:pt idx="278">
                  <c:v>66.02</c:v>
                </c:pt>
                <c:pt idx="279">
                  <c:v>66.02</c:v>
                </c:pt>
                <c:pt idx="280">
                  <c:v>66.02</c:v>
                </c:pt>
                <c:pt idx="281">
                  <c:v>66.02</c:v>
                </c:pt>
                <c:pt idx="282">
                  <c:v>66.02</c:v>
                </c:pt>
                <c:pt idx="283">
                  <c:v>66.02</c:v>
                </c:pt>
                <c:pt idx="284">
                  <c:v>66.02</c:v>
                </c:pt>
                <c:pt idx="285">
                  <c:v>66.02</c:v>
                </c:pt>
                <c:pt idx="286">
                  <c:v>65.53</c:v>
                </c:pt>
                <c:pt idx="287">
                  <c:v>65.53</c:v>
                </c:pt>
                <c:pt idx="288">
                  <c:v>65.53</c:v>
                </c:pt>
                <c:pt idx="289">
                  <c:v>65.040000000000006</c:v>
                </c:pt>
                <c:pt idx="290">
                  <c:v>65.040000000000006</c:v>
                </c:pt>
                <c:pt idx="291">
                  <c:v>65.28</c:v>
                </c:pt>
                <c:pt idx="292">
                  <c:v>65.53</c:v>
                </c:pt>
                <c:pt idx="293">
                  <c:v>65.53</c:v>
                </c:pt>
                <c:pt idx="294">
                  <c:v>65.53</c:v>
                </c:pt>
                <c:pt idx="295">
                  <c:v>65.53</c:v>
                </c:pt>
                <c:pt idx="296">
                  <c:v>65.53</c:v>
                </c:pt>
                <c:pt idx="297">
                  <c:v>65.53</c:v>
                </c:pt>
                <c:pt idx="298">
                  <c:v>66.260000000000005</c:v>
                </c:pt>
                <c:pt idx="299">
                  <c:v>66.260000000000005</c:v>
                </c:pt>
                <c:pt idx="300">
                  <c:v>66.989999999999995</c:v>
                </c:pt>
                <c:pt idx="301">
                  <c:v>66.989999999999995</c:v>
                </c:pt>
                <c:pt idx="302">
                  <c:v>66.989999999999995</c:v>
                </c:pt>
                <c:pt idx="303">
                  <c:v>67.48</c:v>
                </c:pt>
                <c:pt idx="304">
                  <c:v>67.48</c:v>
                </c:pt>
                <c:pt idx="305">
                  <c:v>67.48</c:v>
                </c:pt>
                <c:pt idx="306">
                  <c:v>67.97</c:v>
                </c:pt>
                <c:pt idx="307">
                  <c:v>68.459999999999994</c:v>
                </c:pt>
                <c:pt idx="308">
                  <c:v>69.19</c:v>
                </c:pt>
                <c:pt idx="309">
                  <c:v>70.42</c:v>
                </c:pt>
                <c:pt idx="310">
                  <c:v>70.42</c:v>
                </c:pt>
                <c:pt idx="311">
                  <c:v>71.150000000000006</c:v>
                </c:pt>
                <c:pt idx="312">
                  <c:v>72.37</c:v>
                </c:pt>
                <c:pt idx="313">
                  <c:v>73.349999999999994</c:v>
                </c:pt>
                <c:pt idx="314">
                  <c:v>73.349999999999994</c:v>
                </c:pt>
                <c:pt idx="315">
                  <c:v>74.33</c:v>
                </c:pt>
                <c:pt idx="316">
                  <c:v>75.8</c:v>
                </c:pt>
                <c:pt idx="317">
                  <c:v>75.8</c:v>
                </c:pt>
                <c:pt idx="318">
                  <c:v>77.75</c:v>
                </c:pt>
                <c:pt idx="319">
                  <c:v>78.73</c:v>
                </c:pt>
                <c:pt idx="320">
                  <c:v>80.2</c:v>
                </c:pt>
                <c:pt idx="321">
                  <c:v>81.66</c:v>
                </c:pt>
                <c:pt idx="322">
                  <c:v>82.15</c:v>
                </c:pt>
                <c:pt idx="323">
                  <c:v>82.64</c:v>
                </c:pt>
                <c:pt idx="324">
                  <c:v>84.6</c:v>
                </c:pt>
                <c:pt idx="325">
                  <c:v>86.55</c:v>
                </c:pt>
                <c:pt idx="326">
                  <c:v>88.51</c:v>
                </c:pt>
                <c:pt idx="327">
                  <c:v>89.98</c:v>
                </c:pt>
                <c:pt idx="328">
                  <c:v>90.95</c:v>
                </c:pt>
                <c:pt idx="329">
                  <c:v>93.89</c:v>
                </c:pt>
                <c:pt idx="330">
                  <c:v>95.36</c:v>
                </c:pt>
                <c:pt idx="331">
                  <c:v>96.33</c:v>
                </c:pt>
                <c:pt idx="332">
                  <c:v>97.8</c:v>
                </c:pt>
                <c:pt idx="333">
                  <c:v>99.76</c:v>
                </c:pt>
                <c:pt idx="334">
                  <c:v>100.98</c:v>
                </c:pt>
                <c:pt idx="335">
                  <c:v>103.18</c:v>
                </c:pt>
                <c:pt idx="336">
                  <c:v>105.38</c:v>
                </c:pt>
                <c:pt idx="337">
                  <c:v>106.11</c:v>
                </c:pt>
                <c:pt idx="338">
                  <c:v>106.11</c:v>
                </c:pt>
                <c:pt idx="339">
                  <c:v>106.6</c:v>
                </c:pt>
                <c:pt idx="340">
                  <c:v>108.07</c:v>
                </c:pt>
                <c:pt idx="341">
                  <c:v>109.05</c:v>
                </c:pt>
                <c:pt idx="342">
                  <c:v>109.05</c:v>
                </c:pt>
                <c:pt idx="343">
                  <c:v>109.05</c:v>
                </c:pt>
                <c:pt idx="344">
                  <c:v>111.25</c:v>
                </c:pt>
                <c:pt idx="345">
                  <c:v>111.98</c:v>
                </c:pt>
                <c:pt idx="346">
                  <c:v>112.47</c:v>
                </c:pt>
                <c:pt idx="347">
                  <c:v>112.47</c:v>
                </c:pt>
                <c:pt idx="348">
                  <c:v>112.47</c:v>
                </c:pt>
                <c:pt idx="349">
                  <c:v>112.96</c:v>
                </c:pt>
                <c:pt idx="350">
                  <c:v>113.94</c:v>
                </c:pt>
                <c:pt idx="351">
                  <c:v>114.43</c:v>
                </c:pt>
                <c:pt idx="352">
                  <c:v>114.43</c:v>
                </c:pt>
                <c:pt idx="353">
                  <c:v>114.43</c:v>
                </c:pt>
                <c:pt idx="354">
                  <c:v>114.43</c:v>
                </c:pt>
                <c:pt idx="355">
                  <c:v>114.43</c:v>
                </c:pt>
                <c:pt idx="356">
                  <c:v>115.89</c:v>
                </c:pt>
                <c:pt idx="357">
                  <c:v>116.87</c:v>
                </c:pt>
                <c:pt idx="358">
                  <c:v>117.85</c:v>
                </c:pt>
                <c:pt idx="359">
                  <c:v>117.85</c:v>
                </c:pt>
                <c:pt idx="360">
                  <c:v>117.85</c:v>
                </c:pt>
                <c:pt idx="361">
                  <c:v>117.85</c:v>
                </c:pt>
                <c:pt idx="362">
                  <c:v>117.85</c:v>
                </c:pt>
                <c:pt idx="363">
                  <c:v>117.85</c:v>
                </c:pt>
                <c:pt idx="364">
                  <c:v>118.83</c:v>
                </c:pt>
                <c:pt idx="365">
                  <c:v>118.83</c:v>
                </c:pt>
                <c:pt idx="366">
                  <c:v>119.8</c:v>
                </c:pt>
                <c:pt idx="367">
                  <c:v>119.8</c:v>
                </c:pt>
                <c:pt idx="368">
                  <c:v>120.29</c:v>
                </c:pt>
                <c:pt idx="369">
                  <c:v>119.8</c:v>
                </c:pt>
                <c:pt idx="370">
                  <c:v>119.8</c:v>
                </c:pt>
                <c:pt idx="371">
                  <c:v>119.8</c:v>
                </c:pt>
                <c:pt idx="372">
                  <c:v>120.29</c:v>
                </c:pt>
                <c:pt idx="373">
                  <c:v>120.29</c:v>
                </c:pt>
                <c:pt idx="374">
                  <c:v>120.29</c:v>
                </c:pt>
                <c:pt idx="375">
                  <c:v>120.29</c:v>
                </c:pt>
                <c:pt idx="376">
                  <c:v>120.29</c:v>
                </c:pt>
                <c:pt idx="377">
                  <c:v>120.29</c:v>
                </c:pt>
                <c:pt idx="378">
                  <c:v>120.29</c:v>
                </c:pt>
                <c:pt idx="379">
                  <c:v>120.29</c:v>
                </c:pt>
                <c:pt idx="380">
                  <c:v>120.29</c:v>
                </c:pt>
                <c:pt idx="381">
                  <c:v>120.29</c:v>
                </c:pt>
                <c:pt idx="382">
                  <c:v>120.05</c:v>
                </c:pt>
                <c:pt idx="383">
                  <c:v>119.32</c:v>
                </c:pt>
                <c:pt idx="384">
                  <c:v>119.32</c:v>
                </c:pt>
                <c:pt idx="385">
                  <c:v>118.83</c:v>
                </c:pt>
                <c:pt idx="386">
                  <c:v>118.09</c:v>
                </c:pt>
                <c:pt idx="387">
                  <c:v>118.34</c:v>
                </c:pt>
                <c:pt idx="388">
                  <c:v>118.34</c:v>
                </c:pt>
                <c:pt idx="389">
                  <c:v>117.85</c:v>
                </c:pt>
                <c:pt idx="390">
                  <c:v>117.85</c:v>
                </c:pt>
                <c:pt idx="391">
                  <c:v>116.87</c:v>
                </c:pt>
                <c:pt idx="392">
                  <c:v>115.89</c:v>
                </c:pt>
                <c:pt idx="393">
                  <c:v>114.43</c:v>
                </c:pt>
                <c:pt idx="394">
                  <c:v>113.94</c:v>
                </c:pt>
                <c:pt idx="395">
                  <c:v>113.45</c:v>
                </c:pt>
                <c:pt idx="396">
                  <c:v>112.47</c:v>
                </c:pt>
                <c:pt idx="397">
                  <c:v>111.49</c:v>
                </c:pt>
                <c:pt idx="398">
                  <c:v>110.51</c:v>
                </c:pt>
                <c:pt idx="399">
                  <c:v>109.54</c:v>
                </c:pt>
                <c:pt idx="400">
                  <c:v>108.07</c:v>
                </c:pt>
                <c:pt idx="401">
                  <c:v>107.09</c:v>
                </c:pt>
                <c:pt idx="402">
                  <c:v>106.6</c:v>
                </c:pt>
                <c:pt idx="403">
                  <c:v>104.65</c:v>
                </c:pt>
                <c:pt idx="404">
                  <c:v>102.69</c:v>
                </c:pt>
                <c:pt idx="405">
                  <c:v>101.22</c:v>
                </c:pt>
                <c:pt idx="406">
                  <c:v>100.25</c:v>
                </c:pt>
                <c:pt idx="407">
                  <c:v>98.78</c:v>
                </c:pt>
                <c:pt idx="408">
                  <c:v>97.8</c:v>
                </c:pt>
                <c:pt idx="409">
                  <c:v>96.33</c:v>
                </c:pt>
                <c:pt idx="410">
                  <c:v>93.89</c:v>
                </c:pt>
                <c:pt idx="411">
                  <c:v>92.91</c:v>
                </c:pt>
                <c:pt idx="412">
                  <c:v>90.47</c:v>
                </c:pt>
                <c:pt idx="413">
                  <c:v>88.51</c:v>
                </c:pt>
                <c:pt idx="414">
                  <c:v>87.04</c:v>
                </c:pt>
                <c:pt idx="415">
                  <c:v>85.58</c:v>
                </c:pt>
                <c:pt idx="416">
                  <c:v>84.11</c:v>
                </c:pt>
                <c:pt idx="417">
                  <c:v>83.37</c:v>
                </c:pt>
                <c:pt idx="418">
                  <c:v>82.15</c:v>
                </c:pt>
                <c:pt idx="419">
                  <c:v>81.66</c:v>
                </c:pt>
                <c:pt idx="420">
                  <c:v>80.2</c:v>
                </c:pt>
                <c:pt idx="421">
                  <c:v>78.73</c:v>
                </c:pt>
                <c:pt idx="422">
                  <c:v>78</c:v>
                </c:pt>
                <c:pt idx="423">
                  <c:v>77.75</c:v>
                </c:pt>
                <c:pt idx="424">
                  <c:v>76.53</c:v>
                </c:pt>
                <c:pt idx="425">
                  <c:v>75.8</c:v>
                </c:pt>
                <c:pt idx="426">
                  <c:v>75.31</c:v>
                </c:pt>
                <c:pt idx="427">
                  <c:v>75.55</c:v>
                </c:pt>
                <c:pt idx="428">
                  <c:v>75.31</c:v>
                </c:pt>
                <c:pt idx="429">
                  <c:v>71.39</c:v>
                </c:pt>
                <c:pt idx="430">
                  <c:v>70.42</c:v>
                </c:pt>
                <c:pt idx="431">
                  <c:v>68.95</c:v>
                </c:pt>
                <c:pt idx="432">
                  <c:v>68.459999999999994</c:v>
                </c:pt>
                <c:pt idx="433">
                  <c:v>68.459999999999994</c:v>
                </c:pt>
                <c:pt idx="434">
                  <c:v>68.459999999999994</c:v>
                </c:pt>
                <c:pt idx="435">
                  <c:v>68.459999999999994</c:v>
                </c:pt>
                <c:pt idx="436">
                  <c:v>66.5</c:v>
                </c:pt>
                <c:pt idx="437">
                  <c:v>65.040000000000006</c:v>
                </c:pt>
                <c:pt idx="438">
                  <c:v>64.55</c:v>
                </c:pt>
                <c:pt idx="439">
                  <c:v>64.06</c:v>
                </c:pt>
                <c:pt idx="440">
                  <c:v>64.06</c:v>
                </c:pt>
                <c:pt idx="441">
                  <c:v>64.06</c:v>
                </c:pt>
                <c:pt idx="442">
                  <c:v>64.55</c:v>
                </c:pt>
                <c:pt idx="443">
                  <c:v>63.57</c:v>
                </c:pt>
                <c:pt idx="444">
                  <c:v>63.08</c:v>
                </c:pt>
                <c:pt idx="445">
                  <c:v>62.35</c:v>
                </c:pt>
                <c:pt idx="446">
                  <c:v>62.1</c:v>
                </c:pt>
                <c:pt idx="447">
                  <c:v>62.1</c:v>
                </c:pt>
                <c:pt idx="448">
                  <c:v>61.61</c:v>
                </c:pt>
                <c:pt idx="449">
                  <c:v>61.61</c:v>
                </c:pt>
                <c:pt idx="450">
                  <c:v>61.61</c:v>
                </c:pt>
                <c:pt idx="451">
                  <c:v>61.61</c:v>
                </c:pt>
                <c:pt idx="452">
                  <c:v>61.61</c:v>
                </c:pt>
                <c:pt idx="453">
                  <c:v>61.61</c:v>
                </c:pt>
                <c:pt idx="454">
                  <c:v>61.37</c:v>
                </c:pt>
                <c:pt idx="455">
                  <c:v>60.88</c:v>
                </c:pt>
                <c:pt idx="456">
                  <c:v>60.39</c:v>
                </c:pt>
                <c:pt idx="457">
                  <c:v>60.88</c:v>
                </c:pt>
                <c:pt idx="458">
                  <c:v>60.88</c:v>
                </c:pt>
                <c:pt idx="459">
                  <c:v>60.88</c:v>
                </c:pt>
                <c:pt idx="460">
                  <c:v>60.88</c:v>
                </c:pt>
                <c:pt idx="461">
                  <c:v>60.39</c:v>
                </c:pt>
                <c:pt idx="462">
                  <c:v>60.88</c:v>
                </c:pt>
                <c:pt idx="463">
                  <c:v>60.64</c:v>
                </c:pt>
                <c:pt idx="464">
                  <c:v>61.12</c:v>
                </c:pt>
                <c:pt idx="465">
                  <c:v>61.12</c:v>
                </c:pt>
                <c:pt idx="466">
                  <c:v>61.61</c:v>
                </c:pt>
                <c:pt idx="467">
                  <c:v>61.61</c:v>
                </c:pt>
                <c:pt idx="468">
                  <c:v>61.61</c:v>
                </c:pt>
                <c:pt idx="469">
                  <c:v>61.61</c:v>
                </c:pt>
                <c:pt idx="470">
                  <c:v>62.1</c:v>
                </c:pt>
                <c:pt idx="471">
                  <c:v>63.08</c:v>
                </c:pt>
                <c:pt idx="472">
                  <c:v>63.57</c:v>
                </c:pt>
                <c:pt idx="473">
                  <c:v>64.06</c:v>
                </c:pt>
                <c:pt idx="474">
                  <c:v>64.06</c:v>
                </c:pt>
                <c:pt idx="475">
                  <c:v>64.06</c:v>
                </c:pt>
                <c:pt idx="476">
                  <c:v>64.06</c:v>
                </c:pt>
                <c:pt idx="477">
                  <c:v>65.040000000000006</c:v>
                </c:pt>
                <c:pt idx="478">
                  <c:v>65.53</c:v>
                </c:pt>
                <c:pt idx="479">
                  <c:v>66.989999999999995</c:v>
                </c:pt>
                <c:pt idx="480">
                  <c:v>67.48</c:v>
                </c:pt>
                <c:pt idx="481">
                  <c:v>68.459999999999994</c:v>
                </c:pt>
                <c:pt idx="482">
                  <c:v>68.459999999999994</c:v>
                </c:pt>
                <c:pt idx="483">
                  <c:v>69.44</c:v>
                </c:pt>
                <c:pt idx="484">
                  <c:v>71.39</c:v>
                </c:pt>
                <c:pt idx="485">
                  <c:v>72.86</c:v>
                </c:pt>
                <c:pt idx="486">
                  <c:v>73.84</c:v>
                </c:pt>
                <c:pt idx="487">
                  <c:v>74.08</c:v>
                </c:pt>
                <c:pt idx="488">
                  <c:v>75.31</c:v>
                </c:pt>
                <c:pt idx="489">
                  <c:v>76.53</c:v>
                </c:pt>
                <c:pt idx="490">
                  <c:v>78.73</c:v>
                </c:pt>
                <c:pt idx="491">
                  <c:v>81.17</c:v>
                </c:pt>
                <c:pt idx="492">
                  <c:v>82.15</c:v>
                </c:pt>
                <c:pt idx="493">
                  <c:v>84.35</c:v>
                </c:pt>
                <c:pt idx="494">
                  <c:v>85.82</c:v>
                </c:pt>
                <c:pt idx="495">
                  <c:v>86.8</c:v>
                </c:pt>
                <c:pt idx="496">
                  <c:v>88.51</c:v>
                </c:pt>
                <c:pt idx="497">
                  <c:v>90.47</c:v>
                </c:pt>
                <c:pt idx="498">
                  <c:v>91.44</c:v>
                </c:pt>
                <c:pt idx="499">
                  <c:v>93.89</c:v>
                </c:pt>
                <c:pt idx="500">
                  <c:v>96.58</c:v>
                </c:pt>
                <c:pt idx="501">
                  <c:v>98.29</c:v>
                </c:pt>
                <c:pt idx="502">
                  <c:v>99.27</c:v>
                </c:pt>
                <c:pt idx="503">
                  <c:v>100.73</c:v>
                </c:pt>
                <c:pt idx="504">
                  <c:v>101.22</c:v>
                </c:pt>
                <c:pt idx="505">
                  <c:v>103.42</c:v>
                </c:pt>
                <c:pt idx="506">
                  <c:v>104.65</c:v>
                </c:pt>
                <c:pt idx="507">
                  <c:v>105.13</c:v>
                </c:pt>
                <c:pt idx="508">
                  <c:v>105.62</c:v>
                </c:pt>
                <c:pt idx="509">
                  <c:v>106.36</c:v>
                </c:pt>
                <c:pt idx="510">
                  <c:v>108.07</c:v>
                </c:pt>
                <c:pt idx="511">
                  <c:v>108.56</c:v>
                </c:pt>
                <c:pt idx="512">
                  <c:v>108.56</c:v>
                </c:pt>
                <c:pt idx="513">
                  <c:v>108.56</c:v>
                </c:pt>
                <c:pt idx="514">
                  <c:v>109.05</c:v>
                </c:pt>
                <c:pt idx="515">
                  <c:v>109.05</c:v>
                </c:pt>
                <c:pt idx="516">
                  <c:v>110.02</c:v>
                </c:pt>
                <c:pt idx="517">
                  <c:v>112.96</c:v>
                </c:pt>
                <c:pt idx="518">
                  <c:v>114.43</c:v>
                </c:pt>
                <c:pt idx="519">
                  <c:v>115.4</c:v>
                </c:pt>
                <c:pt idx="520">
                  <c:v>116.14</c:v>
                </c:pt>
                <c:pt idx="521">
                  <c:v>115.89</c:v>
                </c:pt>
                <c:pt idx="522">
                  <c:v>116.38</c:v>
                </c:pt>
                <c:pt idx="523">
                  <c:v>116.38</c:v>
                </c:pt>
                <c:pt idx="524">
                  <c:v>116.87</c:v>
                </c:pt>
                <c:pt idx="525">
                  <c:v>117.85</c:v>
                </c:pt>
                <c:pt idx="526">
                  <c:v>118.34</c:v>
                </c:pt>
                <c:pt idx="527">
                  <c:v>118.83</c:v>
                </c:pt>
                <c:pt idx="528">
                  <c:v>119.32</c:v>
                </c:pt>
                <c:pt idx="529">
                  <c:v>119.32</c:v>
                </c:pt>
                <c:pt idx="530">
                  <c:v>119.8</c:v>
                </c:pt>
                <c:pt idx="531">
                  <c:v>119.8</c:v>
                </c:pt>
                <c:pt idx="532">
                  <c:v>119.8</c:v>
                </c:pt>
                <c:pt idx="533">
                  <c:v>119.8</c:v>
                </c:pt>
                <c:pt idx="534">
                  <c:v>120.29</c:v>
                </c:pt>
                <c:pt idx="535">
                  <c:v>120.78</c:v>
                </c:pt>
                <c:pt idx="536">
                  <c:v>121.27</c:v>
                </c:pt>
                <c:pt idx="537">
                  <c:v>121.27</c:v>
                </c:pt>
                <c:pt idx="538">
                  <c:v>121.76</c:v>
                </c:pt>
                <c:pt idx="539">
                  <c:v>121.76</c:v>
                </c:pt>
                <c:pt idx="540">
                  <c:v>121.27</c:v>
                </c:pt>
                <c:pt idx="541">
                  <c:v>121.27</c:v>
                </c:pt>
                <c:pt idx="542">
                  <c:v>121.76</c:v>
                </c:pt>
                <c:pt idx="543">
                  <c:v>121.76</c:v>
                </c:pt>
                <c:pt idx="544">
                  <c:v>121.27</c:v>
                </c:pt>
                <c:pt idx="545">
                  <c:v>121.27</c:v>
                </c:pt>
                <c:pt idx="546">
                  <c:v>121.27</c:v>
                </c:pt>
                <c:pt idx="547">
                  <c:v>121.27</c:v>
                </c:pt>
                <c:pt idx="548">
                  <c:v>121.27</c:v>
                </c:pt>
                <c:pt idx="549">
                  <c:v>121.27</c:v>
                </c:pt>
                <c:pt idx="550">
                  <c:v>120.78</c:v>
                </c:pt>
                <c:pt idx="551">
                  <c:v>120.29</c:v>
                </c:pt>
                <c:pt idx="552">
                  <c:v>120.05</c:v>
                </c:pt>
                <c:pt idx="553">
                  <c:v>120.05</c:v>
                </c:pt>
                <c:pt idx="554">
                  <c:v>120.05</c:v>
                </c:pt>
                <c:pt idx="555">
                  <c:v>119.8</c:v>
                </c:pt>
                <c:pt idx="556">
                  <c:v>119.32</c:v>
                </c:pt>
                <c:pt idx="557">
                  <c:v>118.83</c:v>
                </c:pt>
                <c:pt idx="558">
                  <c:v>117.85</c:v>
                </c:pt>
                <c:pt idx="559">
                  <c:v>116.87</c:v>
                </c:pt>
                <c:pt idx="560">
                  <c:v>116.87</c:v>
                </c:pt>
                <c:pt idx="561">
                  <c:v>115.89</c:v>
                </c:pt>
                <c:pt idx="562">
                  <c:v>115.4</c:v>
                </c:pt>
                <c:pt idx="563">
                  <c:v>114.91</c:v>
                </c:pt>
                <c:pt idx="564">
                  <c:v>113.45</c:v>
                </c:pt>
                <c:pt idx="565">
                  <c:v>112.47</c:v>
                </c:pt>
                <c:pt idx="566">
                  <c:v>111.49</c:v>
                </c:pt>
                <c:pt idx="567">
                  <c:v>110.51</c:v>
                </c:pt>
                <c:pt idx="568">
                  <c:v>109.54</c:v>
                </c:pt>
                <c:pt idx="569">
                  <c:v>108.56</c:v>
                </c:pt>
                <c:pt idx="570">
                  <c:v>107.09</c:v>
                </c:pt>
                <c:pt idx="571">
                  <c:v>106.11</c:v>
                </c:pt>
                <c:pt idx="572">
                  <c:v>103.67</c:v>
                </c:pt>
                <c:pt idx="573">
                  <c:v>101.71</c:v>
                </c:pt>
                <c:pt idx="574">
                  <c:v>100.73</c:v>
                </c:pt>
                <c:pt idx="575">
                  <c:v>100.25</c:v>
                </c:pt>
                <c:pt idx="576">
                  <c:v>99.27</c:v>
                </c:pt>
                <c:pt idx="577">
                  <c:v>97.31</c:v>
                </c:pt>
                <c:pt idx="578">
                  <c:v>95.84</c:v>
                </c:pt>
                <c:pt idx="579">
                  <c:v>94.38</c:v>
                </c:pt>
                <c:pt idx="580">
                  <c:v>91.93</c:v>
                </c:pt>
                <c:pt idx="581">
                  <c:v>90.47</c:v>
                </c:pt>
                <c:pt idx="582">
                  <c:v>89</c:v>
                </c:pt>
                <c:pt idx="583">
                  <c:v>87.53</c:v>
                </c:pt>
                <c:pt idx="584">
                  <c:v>86.55</c:v>
                </c:pt>
                <c:pt idx="585">
                  <c:v>85.58</c:v>
                </c:pt>
                <c:pt idx="586">
                  <c:v>84.6</c:v>
                </c:pt>
                <c:pt idx="587">
                  <c:v>82.15</c:v>
                </c:pt>
                <c:pt idx="588">
                  <c:v>81.42</c:v>
                </c:pt>
                <c:pt idx="589">
                  <c:v>80.69</c:v>
                </c:pt>
                <c:pt idx="590">
                  <c:v>79.709999999999994</c:v>
                </c:pt>
                <c:pt idx="591">
                  <c:v>79.22</c:v>
                </c:pt>
                <c:pt idx="592">
                  <c:v>78.73</c:v>
                </c:pt>
                <c:pt idx="593">
                  <c:v>78.239999999999995</c:v>
                </c:pt>
                <c:pt idx="594">
                  <c:v>76.77</c:v>
                </c:pt>
                <c:pt idx="595">
                  <c:v>76.28</c:v>
                </c:pt>
                <c:pt idx="596">
                  <c:v>76.28</c:v>
                </c:pt>
                <c:pt idx="597">
                  <c:v>75.8</c:v>
                </c:pt>
                <c:pt idx="598">
                  <c:v>75.8</c:v>
                </c:pt>
                <c:pt idx="599">
                  <c:v>75.8</c:v>
                </c:pt>
                <c:pt idx="600">
                  <c:v>75.8</c:v>
                </c:pt>
                <c:pt idx="601">
                  <c:v>74.33</c:v>
                </c:pt>
                <c:pt idx="602">
                  <c:v>72.86</c:v>
                </c:pt>
                <c:pt idx="603">
                  <c:v>71.39</c:v>
                </c:pt>
                <c:pt idx="604">
                  <c:v>69.930000000000007</c:v>
                </c:pt>
                <c:pt idx="605">
                  <c:v>69.44</c:v>
                </c:pt>
                <c:pt idx="606">
                  <c:v>69.44</c:v>
                </c:pt>
                <c:pt idx="607">
                  <c:v>69.44</c:v>
                </c:pt>
                <c:pt idx="608">
                  <c:v>69.44</c:v>
                </c:pt>
                <c:pt idx="609">
                  <c:v>68.459999999999994</c:v>
                </c:pt>
                <c:pt idx="610">
                  <c:v>67.97</c:v>
                </c:pt>
                <c:pt idx="611">
                  <c:v>67.48</c:v>
                </c:pt>
                <c:pt idx="612">
                  <c:v>67.97</c:v>
                </c:pt>
                <c:pt idx="613">
                  <c:v>67.97</c:v>
                </c:pt>
                <c:pt idx="614">
                  <c:v>67.97</c:v>
                </c:pt>
                <c:pt idx="615">
                  <c:v>67.48</c:v>
                </c:pt>
                <c:pt idx="616">
                  <c:v>67.48</c:v>
                </c:pt>
                <c:pt idx="617">
                  <c:v>66.5</c:v>
                </c:pt>
                <c:pt idx="618">
                  <c:v>66.02</c:v>
                </c:pt>
                <c:pt idx="619">
                  <c:v>66.02</c:v>
                </c:pt>
                <c:pt idx="620">
                  <c:v>66.02</c:v>
                </c:pt>
                <c:pt idx="621">
                  <c:v>66.02</c:v>
                </c:pt>
                <c:pt idx="622">
                  <c:v>66.02</c:v>
                </c:pt>
                <c:pt idx="623">
                  <c:v>66.5</c:v>
                </c:pt>
                <c:pt idx="624">
                  <c:v>66.02</c:v>
                </c:pt>
                <c:pt idx="625">
                  <c:v>66.02</c:v>
                </c:pt>
                <c:pt idx="626">
                  <c:v>66.02</c:v>
                </c:pt>
                <c:pt idx="627">
                  <c:v>65.53</c:v>
                </c:pt>
                <c:pt idx="628">
                  <c:v>66.02</c:v>
                </c:pt>
                <c:pt idx="629">
                  <c:v>66.02</c:v>
                </c:pt>
                <c:pt idx="630">
                  <c:v>66.02</c:v>
                </c:pt>
                <c:pt idx="631">
                  <c:v>66.02</c:v>
                </c:pt>
                <c:pt idx="632">
                  <c:v>66.5</c:v>
                </c:pt>
                <c:pt idx="633">
                  <c:v>66.5</c:v>
                </c:pt>
                <c:pt idx="634">
                  <c:v>66.5</c:v>
                </c:pt>
                <c:pt idx="635">
                  <c:v>66.5</c:v>
                </c:pt>
                <c:pt idx="636">
                  <c:v>67.239999999999995</c:v>
                </c:pt>
                <c:pt idx="637">
                  <c:v>67.48</c:v>
                </c:pt>
                <c:pt idx="638">
                  <c:v>67.97</c:v>
                </c:pt>
                <c:pt idx="639">
                  <c:v>67.97</c:v>
                </c:pt>
                <c:pt idx="640">
                  <c:v>67.97</c:v>
                </c:pt>
                <c:pt idx="641">
                  <c:v>68.459999999999994</c:v>
                </c:pt>
                <c:pt idx="642">
                  <c:v>69.44</c:v>
                </c:pt>
                <c:pt idx="643">
                  <c:v>70.42</c:v>
                </c:pt>
                <c:pt idx="644">
                  <c:v>70.17</c:v>
                </c:pt>
                <c:pt idx="645">
                  <c:v>70.42</c:v>
                </c:pt>
                <c:pt idx="646">
                  <c:v>70.91</c:v>
                </c:pt>
                <c:pt idx="647">
                  <c:v>71.39</c:v>
                </c:pt>
                <c:pt idx="648">
                  <c:v>73.349999999999994</c:v>
                </c:pt>
                <c:pt idx="649">
                  <c:v>74.569999999999993</c:v>
                </c:pt>
                <c:pt idx="650">
                  <c:v>75.31</c:v>
                </c:pt>
                <c:pt idx="651">
                  <c:v>76.77</c:v>
                </c:pt>
                <c:pt idx="652">
                  <c:v>77.75</c:v>
                </c:pt>
                <c:pt idx="653">
                  <c:v>78.239999999999995</c:v>
                </c:pt>
                <c:pt idx="654">
                  <c:v>79.709999999999994</c:v>
                </c:pt>
                <c:pt idx="655">
                  <c:v>81.17</c:v>
                </c:pt>
                <c:pt idx="656">
                  <c:v>82.15</c:v>
                </c:pt>
                <c:pt idx="657">
                  <c:v>83.62</c:v>
                </c:pt>
                <c:pt idx="658">
                  <c:v>85.58</c:v>
                </c:pt>
                <c:pt idx="659">
                  <c:v>86.8</c:v>
                </c:pt>
                <c:pt idx="660">
                  <c:v>89</c:v>
                </c:pt>
                <c:pt idx="661">
                  <c:v>90.95</c:v>
                </c:pt>
                <c:pt idx="662">
                  <c:v>92.91</c:v>
                </c:pt>
                <c:pt idx="663">
                  <c:v>94.38</c:v>
                </c:pt>
                <c:pt idx="664">
                  <c:v>98.04</c:v>
                </c:pt>
                <c:pt idx="665">
                  <c:v>100</c:v>
                </c:pt>
                <c:pt idx="666">
                  <c:v>102.45</c:v>
                </c:pt>
                <c:pt idx="667">
                  <c:v>103.91</c:v>
                </c:pt>
                <c:pt idx="668">
                  <c:v>105.13</c:v>
                </c:pt>
                <c:pt idx="669">
                  <c:v>105.62</c:v>
                </c:pt>
                <c:pt idx="670">
                  <c:v>107.58</c:v>
                </c:pt>
                <c:pt idx="671">
                  <c:v>110.02</c:v>
                </c:pt>
                <c:pt idx="672">
                  <c:v>110.76</c:v>
                </c:pt>
                <c:pt idx="673">
                  <c:v>111.49</c:v>
                </c:pt>
                <c:pt idx="674">
                  <c:v>112.47</c:v>
                </c:pt>
                <c:pt idx="675">
                  <c:v>115.4</c:v>
                </c:pt>
                <c:pt idx="676">
                  <c:v>116.63</c:v>
                </c:pt>
                <c:pt idx="677">
                  <c:v>117.36</c:v>
                </c:pt>
                <c:pt idx="678">
                  <c:v>116.87</c:v>
                </c:pt>
                <c:pt idx="679">
                  <c:v>116.38</c:v>
                </c:pt>
                <c:pt idx="680">
                  <c:v>116.38</c:v>
                </c:pt>
                <c:pt idx="681">
                  <c:v>117.36</c:v>
                </c:pt>
                <c:pt idx="682">
                  <c:v>117.36</c:v>
                </c:pt>
                <c:pt idx="683">
                  <c:v>117.36</c:v>
                </c:pt>
                <c:pt idx="684">
                  <c:v>117.36</c:v>
                </c:pt>
                <c:pt idx="685">
                  <c:v>117.36</c:v>
                </c:pt>
                <c:pt idx="686">
                  <c:v>118.09</c:v>
                </c:pt>
                <c:pt idx="687">
                  <c:v>118.83</c:v>
                </c:pt>
                <c:pt idx="688">
                  <c:v>121.03</c:v>
                </c:pt>
                <c:pt idx="689">
                  <c:v>122.25</c:v>
                </c:pt>
                <c:pt idx="690">
                  <c:v>122.74</c:v>
                </c:pt>
                <c:pt idx="691">
                  <c:v>122.74</c:v>
                </c:pt>
                <c:pt idx="692">
                  <c:v>122.74</c:v>
                </c:pt>
                <c:pt idx="693">
                  <c:v>122.74</c:v>
                </c:pt>
                <c:pt idx="694">
                  <c:v>122.98</c:v>
                </c:pt>
                <c:pt idx="695">
                  <c:v>123.72</c:v>
                </c:pt>
                <c:pt idx="696">
                  <c:v>124.69</c:v>
                </c:pt>
                <c:pt idx="697">
                  <c:v>125.67</c:v>
                </c:pt>
                <c:pt idx="698">
                  <c:v>125.67</c:v>
                </c:pt>
                <c:pt idx="699">
                  <c:v>125.67</c:v>
                </c:pt>
                <c:pt idx="700">
                  <c:v>125.67</c:v>
                </c:pt>
                <c:pt idx="701">
                  <c:v>125.67</c:v>
                </c:pt>
                <c:pt idx="702">
                  <c:v>125.67</c:v>
                </c:pt>
                <c:pt idx="703">
                  <c:v>125.67</c:v>
                </c:pt>
                <c:pt idx="704">
                  <c:v>125.92</c:v>
                </c:pt>
                <c:pt idx="705">
                  <c:v>126.16</c:v>
                </c:pt>
                <c:pt idx="706">
                  <c:v>126.16</c:v>
                </c:pt>
                <c:pt idx="707">
                  <c:v>126.16</c:v>
                </c:pt>
                <c:pt idx="708">
                  <c:v>126.16</c:v>
                </c:pt>
                <c:pt idx="709">
                  <c:v>126.16</c:v>
                </c:pt>
                <c:pt idx="710">
                  <c:v>126.16</c:v>
                </c:pt>
                <c:pt idx="711">
                  <c:v>126.16</c:v>
                </c:pt>
                <c:pt idx="712">
                  <c:v>126.16</c:v>
                </c:pt>
                <c:pt idx="713">
                  <c:v>126.16</c:v>
                </c:pt>
                <c:pt idx="714">
                  <c:v>125.67</c:v>
                </c:pt>
                <c:pt idx="715">
                  <c:v>126.16</c:v>
                </c:pt>
                <c:pt idx="716">
                  <c:v>126.16</c:v>
                </c:pt>
                <c:pt idx="717">
                  <c:v>126.16</c:v>
                </c:pt>
                <c:pt idx="718">
                  <c:v>125.67</c:v>
                </c:pt>
                <c:pt idx="719">
                  <c:v>125.67</c:v>
                </c:pt>
                <c:pt idx="720">
                  <c:v>125.18</c:v>
                </c:pt>
                <c:pt idx="721">
                  <c:v>124.69</c:v>
                </c:pt>
                <c:pt idx="722">
                  <c:v>123.96</c:v>
                </c:pt>
                <c:pt idx="723">
                  <c:v>123.23</c:v>
                </c:pt>
                <c:pt idx="724">
                  <c:v>123.23</c:v>
                </c:pt>
                <c:pt idx="725">
                  <c:v>123.23</c:v>
                </c:pt>
                <c:pt idx="726">
                  <c:v>123.23</c:v>
                </c:pt>
                <c:pt idx="727">
                  <c:v>122.74</c:v>
                </c:pt>
                <c:pt idx="728">
                  <c:v>121.76</c:v>
                </c:pt>
                <c:pt idx="729">
                  <c:v>120.78</c:v>
                </c:pt>
                <c:pt idx="730">
                  <c:v>119.8</c:v>
                </c:pt>
                <c:pt idx="731">
                  <c:v>119.32</c:v>
                </c:pt>
                <c:pt idx="732">
                  <c:v>118.83</c:v>
                </c:pt>
                <c:pt idx="733">
                  <c:v>118.34</c:v>
                </c:pt>
                <c:pt idx="734">
                  <c:v>116.38</c:v>
                </c:pt>
                <c:pt idx="735">
                  <c:v>114.91</c:v>
                </c:pt>
                <c:pt idx="736">
                  <c:v>113.94</c:v>
                </c:pt>
                <c:pt idx="737">
                  <c:v>113.45</c:v>
                </c:pt>
                <c:pt idx="738">
                  <c:v>112.96</c:v>
                </c:pt>
                <c:pt idx="739">
                  <c:v>112.47</c:v>
                </c:pt>
                <c:pt idx="740">
                  <c:v>111.49</c:v>
                </c:pt>
                <c:pt idx="741">
                  <c:v>108.56</c:v>
                </c:pt>
                <c:pt idx="742">
                  <c:v>106.6</c:v>
                </c:pt>
                <c:pt idx="743">
                  <c:v>106.6</c:v>
                </c:pt>
                <c:pt idx="744">
                  <c:v>106.6</c:v>
                </c:pt>
                <c:pt idx="745">
                  <c:v>105.62</c:v>
                </c:pt>
                <c:pt idx="746">
                  <c:v>103.67</c:v>
                </c:pt>
                <c:pt idx="747">
                  <c:v>102.2</c:v>
                </c:pt>
                <c:pt idx="748">
                  <c:v>99.27</c:v>
                </c:pt>
                <c:pt idx="749">
                  <c:v>97.31</c:v>
                </c:pt>
                <c:pt idx="750">
                  <c:v>96.33</c:v>
                </c:pt>
                <c:pt idx="751">
                  <c:v>94.87</c:v>
                </c:pt>
                <c:pt idx="752">
                  <c:v>93.4</c:v>
                </c:pt>
                <c:pt idx="753">
                  <c:v>91.44</c:v>
                </c:pt>
                <c:pt idx="754">
                  <c:v>89.98</c:v>
                </c:pt>
                <c:pt idx="755">
                  <c:v>88.51</c:v>
                </c:pt>
                <c:pt idx="756">
                  <c:v>87.04</c:v>
                </c:pt>
                <c:pt idx="757">
                  <c:v>86.06</c:v>
                </c:pt>
                <c:pt idx="758">
                  <c:v>86.06</c:v>
                </c:pt>
                <c:pt idx="759">
                  <c:v>84.6</c:v>
                </c:pt>
                <c:pt idx="760">
                  <c:v>83.62</c:v>
                </c:pt>
                <c:pt idx="761">
                  <c:v>80.69</c:v>
                </c:pt>
                <c:pt idx="762">
                  <c:v>78.73</c:v>
                </c:pt>
                <c:pt idx="763">
                  <c:v>77.260000000000005</c:v>
                </c:pt>
                <c:pt idx="764">
                  <c:v>77.260000000000005</c:v>
                </c:pt>
                <c:pt idx="765">
                  <c:v>76.77</c:v>
                </c:pt>
                <c:pt idx="766">
                  <c:v>76.77</c:v>
                </c:pt>
                <c:pt idx="767">
                  <c:v>76.77</c:v>
                </c:pt>
                <c:pt idx="768">
                  <c:v>74.33</c:v>
                </c:pt>
                <c:pt idx="769">
                  <c:v>72.86</c:v>
                </c:pt>
                <c:pt idx="770">
                  <c:v>71.88</c:v>
                </c:pt>
                <c:pt idx="771">
                  <c:v>71.39</c:v>
                </c:pt>
                <c:pt idx="772">
                  <c:v>70.91</c:v>
                </c:pt>
                <c:pt idx="773">
                  <c:v>71.39</c:v>
                </c:pt>
                <c:pt idx="774">
                  <c:v>70.42</c:v>
                </c:pt>
                <c:pt idx="775">
                  <c:v>69.930000000000007</c:v>
                </c:pt>
                <c:pt idx="776">
                  <c:v>69.44</c:v>
                </c:pt>
                <c:pt idx="777">
                  <c:v>69.44</c:v>
                </c:pt>
                <c:pt idx="778">
                  <c:v>68.95</c:v>
                </c:pt>
                <c:pt idx="779">
                  <c:v>68.95</c:v>
                </c:pt>
                <c:pt idx="780">
                  <c:v>68.95</c:v>
                </c:pt>
                <c:pt idx="781">
                  <c:v>68.95</c:v>
                </c:pt>
                <c:pt idx="782">
                  <c:v>68.95</c:v>
                </c:pt>
                <c:pt idx="783">
                  <c:v>68.95</c:v>
                </c:pt>
                <c:pt idx="784">
                  <c:v>68.95</c:v>
                </c:pt>
                <c:pt idx="785">
                  <c:v>68.95</c:v>
                </c:pt>
                <c:pt idx="786">
                  <c:v>68.459999999999994</c:v>
                </c:pt>
                <c:pt idx="787">
                  <c:v>67.97</c:v>
                </c:pt>
                <c:pt idx="788">
                  <c:v>67.73</c:v>
                </c:pt>
                <c:pt idx="789">
                  <c:v>67.97</c:v>
                </c:pt>
                <c:pt idx="790">
                  <c:v>67.97</c:v>
                </c:pt>
                <c:pt idx="791">
                  <c:v>67.97</c:v>
                </c:pt>
                <c:pt idx="792">
                  <c:v>67.97</c:v>
                </c:pt>
                <c:pt idx="793">
                  <c:v>67.97</c:v>
                </c:pt>
                <c:pt idx="794">
                  <c:v>67.97</c:v>
                </c:pt>
                <c:pt idx="795">
                  <c:v>67.97</c:v>
                </c:pt>
                <c:pt idx="796">
                  <c:v>67.97</c:v>
                </c:pt>
                <c:pt idx="797">
                  <c:v>67.97</c:v>
                </c:pt>
                <c:pt idx="798">
                  <c:v>67.97</c:v>
                </c:pt>
                <c:pt idx="799">
                  <c:v>68.459999999999994</c:v>
                </c:pt>
                <c:pt idx="800">
                  <c:v>68.459999999999994</c:v>
                </c:pt>
                <c:pt idx="801">
                  <c:v>68.459999999999994</c:v>
                </c:pt>
                <c:pt idx="802">
                  <c:v>68.459999999999994</c:v>
                </c:pt>
                <c:pt idx="803">
                  <c:v>68.459999999999994</c:v>
                </c:pt>
                <c:pt idx="804">
                  <c:v>69.19</c:v>
                </c:pt>
                <c:pt idx="805">
                  <c:v>69.44</c:v>
                </c:pt>
                <c:pt idx="806">
                  <c:v>70.42</c:v>
                </c:pt>
                <c:pt idx="807">
                  <c:v>70.42</c:v>
                </c:pt>
                <c:pt idx="808">
                  <c:v>70.91</c:v>
                </c:pt>
                <c:pt idx="809">
                  <c:v>71.39</c:v>
                </c:pt>
                <c:pt idx="810">
                  <c:v>72.37</c:v>
                </c:pt>
                <c:pt idx="811">
                  <c:v>73.11</c:v>
                </c:pt>
                <c:pt idx="812">
                  <c:v>73.84</c:v>
                </c:pt>
                <c:pt idx="813">
                  <c:v>74.819999999999993</c:v>
                </c:pt>
                <c:pt idx="814">
                  <c:v>75.31</c:v>
                </c:pt>
                <c:pt idx="815">
                  <c:v>76.28</c:v>
                </c:pt>
                <c:pt idx="816">
                  <c:v>76.28</c:v>
                </c:pt>
                <c:pt idx="817">
                  <c:v>77.02</c:v>
                </c:pt>
                <c:pt idx="818">
                  <c:v>78.239999999999995</c:v>
                </c:pt>
                <c:pt idx="819">
                  <c:v>79.709999999999994</c:v>
                </c:pt>
                <c:pt idx="820">
                  <c:v>80.69</c:v>
                </c:pt>
                <c:pt idx="821">
                  <c:v>81.66</c:v>
                </c:pt>
                <c:pt idx="822">
                  <c:v>82.15</c:v>
                </c:pt>
                <c:pt idx="823">
                  <c:v>83.62</c:v>
                </c:pt>
                <c:pt idx="824">
                  <c:v>84.11</c:v>
                </c:pt>
                <c:pt idx="825">
                  <c:v>86.06</c:v>
                </c:pt>
                <c:pt idx="826">
                  <c:v>87.53</c:v>
                </c:pt>
                <c:pt idx="827">
                  <c:v>88.75</c:v>
                </c:pt>
                <c:pt idx="828">
                  <c:v>90.47</c:v>
                </c:pt>
                <c:pt idx="829">
                  <c:v>92.42</c:v>
                </c:pt>
                <c:pt idx="830">
                  <c:v>93.89</c:v>
                </c:pt>
                <c:pt idx="831">
                  <c:v>93.89</c:v>
                </c:pt>
                <c:pt idx="832">
                  <c:v>95.36</c:v>
                </c:pt>
                <c:pt idx="833">
                  <c:v>97.31</c:v>
                </c:pt>
                <c:pt idx="834">
                  <c:v>99.76</c:v>
                </c:pt>
                <c:pt idx="835">
                  <c:v>101.71</c:v>
                </c:pt>
                <c:pt idx="836">
                  <c:v>103.67</c:v>
                </c:pt>
                <c:pt idx="837">
                  <c:v>103.91</c:v>
                </c:pt>
                <c:pt idx="838">
                  <c:v>104.4</c:v>
                </c:pt>
                <c:pt idx="839">
                  <c:v>105.13</c:v>
                </c:pt>
                <c:pt idx="840">
                  <c:v>106.11</c:v>
                </c:pt>
                <c:pt idx="841">
                  <c:v>107.58</c:v>
                </c:pt>
                <c:pt idx="842">
                  <c:v>108.56</c:v>
                </c:pt>
                <c:pt idx="843">
                  <c:v>109.54</c:v>
                </c:pt>
                <c:pt idx="844">
                  <c:v>109.54</c:v>
                </c:pt>
                <c:pt idx="845">
                  <c:v>109.54</c:v>
                </c:pt>
                <c:pt idx="846">
                  <c:v>109.54</c:v>
                </c:pt>
                <c:pt idx="847">
                  <c:v>110.51</c:v>
                </c:pt>
                <c:pt idx="848">
                  <c:v>111.49</c:v>
                </c:pt>
                <c:pt idx="849">
                  <c:v>112.96</c:v>
                </c:pt>
                <c:pt idx="850">
                  <c:v>114.91</c:v>
                </c:pt>
                <c:pt idx="851">
                  <c:v>114.91</c:v>
                </c:pt>
                <c:pt idx="852">
                  <c:v>114.91</c:v>
                </c:pt>
                <c:pt idx="853">
                  <c:v>114.91</c:v>
                </c:pt>
                <c:pt idx="854">
                  <c:v>114.91</c:v>
                </c:pt>
                <c:pt idx="855">
                  <c:v>115.4</c:v>
                </c:pt>
                <c:pt idx="856">
                  <c:v>116.38</c:v>
                </c:pt>
                <c:pt idx="857">
                  <c:v>118.34</c:v>
                </c:pt>
                <c:pt idx="858">
                  <c:v>118.83</c:v>
                </c:pt>
                <c:pt idx="859">
                  <c:v>118.83</c:v>
                </c:pt>
                <c:pt idx="860">
                  <c:v>118.83</c:v>
                </c:pt>
                <c:pt idx="861">
                  <c:v>118.83</c:v>
                </c:pt>
                <c:pt idx="862">
                  <c:v>118.83</c:v>
                </c:pt>
                <c:pt idx="863">
                  <c:v>118.83</c:v>
                </c:pt>
                <c:pt idx="864">
                  <c:v>118.83</c:v>
                </c:pt>
                <c:pt idx="865">
                  <c:v>119.8</c:v>
                </c:pt>
                <c:pt idx="866">
                  <c:v>120.78</c:v>
                </c:pt>
                <c:pt idx="867">
                  <c:v>121.52</c:v>
                </c:pt>
                <c:pt idx="868">
                  <c:v>121.76</c:v>
                </c:pt>
                <c:pt idx="869">
                  <c:v>122.25</c:v>
                </c:pt>
                <c:pt idx="870">
                  <c:v>122.25</c:v>
                </c:pt>
                <c:pt idx="871">
                  <c:v>122.25</c:v>
                </c:pt>
                <c:pt idx="872">
                  <c:v>122.25</c:v>
                </c:pt>
                <c:pt idx="873">
                  <c:v>122.25</c:v>
                </c:pt>
                <c:pt idx="874">
                  <c:v>122.98</c:v>
                </c:pt>
                <c:pt idx="875">
                  <c:v>123.23</c:v>
                </c:pt>
                <c:pt idx="876">
                  <c:v>123.23</c:v>
                </c:pt>
                <c:pt idx="877">
                  <c:v>123.23</c:v>
                </c:pt>
                <c:pt idx="878">
                  <c:v>123.23</c:v>
                </c:pt>
                <c:pt idx="879">
                  <c:v>123.23</c:v>
                </c:pt>
                <c:pt idx="880">
                  <c:v>123.23</c:v>
                </c:pt>
                <c:pt idx="881">
                  <c:v>123.23</c:v>
                </c:pt>
                <c:pt idx="882">
                  <c:v>123.23</c:v>
                </c:pt>
                <c:pt idx="883">
                  <c:v>122.49</c:v>
                </c:pt>
                <c:pt idx="884">
                  <c:v>122.25</c:v>
                </c:pt>
                <c:pt idx="885">
                  <c:v>122.25</c:v>
                </c:pt>
                <c:pt idx="886">
                  <c:v>122.25</c:v>
                </c:pt>
                <c:pt idx="887">
                  <c:v>121.76</c:v>
                </c:pt>
                <c:pt idx="888">
                  <c:v>121.76</c:v>
                </c:pt>
                <c:pt idx="889">
                  <c:v>120.78</c:v>
                </c:pt>
                <c:pt idx="890">
                  <c:v>120.78</c:v>
                </c:pt>
                <c:pt idx="891">
                  <c:v>120.78</c:v>
                </c:pt>
                <c:pt idx="892">
                  <c:v>120.78</c:v>
                </c:pt>
                <c:pt idx="893">
                  <c:v>120.78</c:v>
                </c:pt>
                <c:pt idx="894">
                  <c:v>119.8</c:v>
                </c:pt>
                <c:pt idx="895">
                  <c:v>119.32</c:v>
                </c:pt>
                <c:pt idx="896">
                  <c:v>118.34</c:v>
                </c:pt>
                <c:pt idx="897">
                  <c:v>116.87</c:v>
                </c:pt>
                <c:pt idx="898">
                  <c:v>116.38</c:v>
                </c:pt>
                <c:pt idx="899">
                  <c:v>116.38</c:v>
                </c:pt>
                <c:pt idx="900">
                  <c:v>116.38</c:v>
                </c:pt>
                <c:pt idx="901">
                  <c:v>115.4</c:v>
                </c:pt>
                <c:pt idx="902">
                  <c:v>113.45</c:v>
                </c:pt>
                <c:pt idx="903">
                  <c:v>112.47</c:v>
                </c:pt>
                <c:pt idx="904">
                  <c:v>111</c:v>
                </c:pt>
                <c:pt idx="905">
                  <c:v>110.51</c:v>
                </c:pt>
                <c:pt idx="906">
                  <c:v>109.54</c:v>
                </c:pt>
                <c:pt idx="907">
                  <c:v>109.54</c:v>
                </c:pt>
                <c:pt idx="908">
                  <c:v>107.58</c:v>
                </c:pt>
                <c:pt idx="909">
                  <c:v>106.11</c:v>
                </c:pt>
                <c:pt idx="910">
                  <c:v>105.13</c:v>
                </c:pt>
                <c:pt idx="911">
                  <c:v>102.69</c:v>
                </c:pt>
                <c:pt idx="912">
                  <c:v>100.73</c:v>
                </c:pt>
                <c:pt idx="913">
                  <c:v>99.27</c:v>
                </c:pt>
                <c:pt idx="914">
                  <c:v>96.82</c:v>
                </c:pt>
                <c:pt idx="915">
                  <c:v>95.36</c:v>
                </c:pt>
                <c:pt idx="916">
                  <c:v>93.4</c:v>
                </c:pt>
                <c:pt idx="917">
                  <c:v>91.44</c:v>
                </c:pt>
                <c:pt idx="918">
                  <c:v>89.24</c:v>
                </c:pt>
                <c:pt idx="919">
                  <c:v>85.58</c:v>
                </c:pt>
                <c:pt idx="920">
                  <c:v>83.62</c:v>
                </c:pt>
                <c:pt idx="921">
                  <c:v>82.64</c:v>
                </c:pt>
                <c:pt idx="922">
                  <c:v>81.17</c:v>
                </c:pt>
                <c:pt idx="923">
                  <c:v>80.2</c:v>
                </c:pt>
                <c:pt idx="924">
                  <c:v>78.73</c:v>
                </c:pt>
                <c:pt idx="925">
                  <c:v>77.260000000000005</c:v>
                </c:pt>
                <c:pt idx="926">
                  <c:v>75.8</c:v>
                </c:pt>
                <c:pt idx="927">
                  <c:v>74.819999999999993</c:v>
                </c:pt>
                <c:pt idx="928">
                  <c:v>73.84</c:v>
                </c:pt>
                <c:pt idx="929">
                  <c:v>72.86</c:v>
                </c:pt>
                <c:pt idx="930">
                  <c:v>72.37</c:v>
                </c:pt>
                <c:pt idx="931">
                  <c:v>72.37</c:v>
                </c:pt>
                <c:pt idx="932">
                  <c:v>72.37</c:v>
                </c:pt>
                <c:pt idx="933">
                  <c:v>72.37</c:v>
                </c:pt>
                <c:pt idx="934">
                  <c:v>71.88</c:v>
                </c:pt>
                <c:pt idx="935">
                  <c:v>71.39</c:v>
                </c:pt>
                <c:pt idx="936">
                  <c:v>70.42</c:v>
                </c:pt>
                <c:pt idx="937">
                  <c:v>68.95</c:v>
                </c:pt>
                <c:pt idx="938">
                  <c:v>68.459999999999994</c:v>
                </c:pt>
                <c:pt idx="939">
                  <c:v>66.989999999999995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</c:v>
                </c:pt>
                <c:pt idx="945">
                  <c:v>66.02</c:v>
                </c:pt>
                <c:pt idx="946">
                  <c:v>65.040000000000006</c:v>
                </c:pt>
                <c:pt idx="947">
                  <c:v>64.55</c:v>
                </c:pt>
                <c:pt idx="948">
                  <c:v>64.06</c:v>
                </c:pt>
                <c:pt idx="949">
                  <c:v>63.57</c:v>
                </c:pt>
                <c:pt idx="950">
                  <c:v>63.57</c:v>
                </c:pt>
                <c:pt idx="951">
                  <c:v>63.57</c:v>
                </c:pt>
                <c:pt idx="952">
                  <c:v>63.57</c:v>
                </c:pt>
                <c:pt idx="953">
                  <c:v>63.57</c:v>
                </c:pt>
                <c:pt idx="954">
                  <c:v>63.57</c:v>
                </c:pt>
                <c:pt idx="955">
                  <c:v>62.84</c:v>
                </c:pt>
                <c:pt idx="956">
                  <c:v>62.59</c:v>
                </c:pt>
                <c:pt idx="957">
                  <c:v>62.59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62.1</c:v>
                </c:pt>
                <c:pt idx="962">
                  <c:v>62.1</c:v>
                </c:pt>
                <c:pt idx="963">
                  <c:v>62.59</c:v>
                </c:pt>
                <c:pt idx="964">
                  <c:v>62.84</c:v>
                </c:pt>
                <c:pt idx="965">
                  <c:v>62.59</c:v>
                </c:pt>
                <c:pt idx="966">
                  <c:v>62.59</c:v>
                </c:pt>
                <c:pt idx="967">
                  <c:v>62.84</c:v>
                </c:pt>
                <c:pt idx="968">
                  <c:v>63.57</c:v>
                </c:pt>
                <c:pt idx="969">
                  <c:v>63.57</c:v>
                </c:pt>
                <c:pt idx="970">
                  <c:v>63.57</c:v>
                </c:pt>
                <c:pt idx="971">
                  <c:v>63.57</c:v>
                </c:pt>
                <c:pt idx="972">
                  <c:v>64.06</c:v>
                </c:pt>
                <c:pt idx="973">
                  <c:v>64.55</c:v>
                </c:pt>
                <c:pt idx="974">
                  <c:v>65.040000000000006</c:v>
                </c:pt>
                <c:pt idx="975">
                  <c:v>65.040000000000006</c:v>
                </c:pt>
                <c:pt idx="976">
                  <c:v>66.02</c:v>
                </c:pt>
                <c:pt idx="977">
                  <c:v>66.989999999999995</c:v>
                </c:pt>
                <c:pt idx="978">
                  <c:v>66.989999999999995</c:v>
                </c:pt>
                <c:pt idx="979">
                  <c:v>67.48</c:v>
                </c:pt>
                <c:pt idx="980">
                  <c:v>68.459999999999994</c:v>
                </c:pt>
                <c:pt idx="981">
                  <c:v>69.44</c:v>
                </c:pt>
                <c:pt idx="982">
                  <c:v>70.42</c:v>
                </c:pt>
                <c:pt idx="983">
                  <c:v>71.39</c:v>
                </c:pt>
                <c:pt idx="984">
                  <c:v>72.37</c:v>
                </c:pt>
                <c:pt idx="985">
                  <c:v>72.86</c:v>
                </c:pt>
                <c:pt idx="986">
                  <c:v>72.86</c:v>
                </c:pt>
                <c:pt idx="987">
                  <c:v>74.819999999999993</c:v>
                </c:pt>
                <c:pt idx="988">
                  <c:v>75.31</c:v>
                </c:pt>
                <c:pt idx="989">
                  <c:v>76.77</c:v>
                </c:pt>
                <c:pt idx="990">
                  <c:v>78.239999999999995</c:v>
                </c:pt>
                <c:pt idx="991">
                  <c:v>79.459999999999994</c:v>
                </c:pt>
                <c:pt idx="992">
                  <c:v>79.709999999999994</c:v>
                </c:pt>
                <c:pt idx="993">
                  <c:v>81.17</c:v>
                </c:pt>
                <c:pt idx="994">
                  <c:v>82.15</c:v>
                </c:pt>
                <c:pt idx="995">
                  <c:v>83.13</c:v>
                </c:pt>
                <c:pt idx="996">
                  <c:v>85.33</c:v>
                </c:pt>
                <c:pt idx="997">
                  <c:v>86.06</c:v>
                </c:pt>
                <c:pt idx="998">
                  <c:v>87.04</c:v>
                </c:pt>
                <c:pt idx="999">
                  <c:v>87.53</c:v>
                </c:pt>
                <c:pt idx="1000">
                  <c:v>90.71</c:v>
                </c:pt>
                <c:pt idx="1001">
                  <c:v>93.89</c:v>
                </c:pt>
                <c:pt idx="1002">
                  <c:v>95.6</c:v>
                </c:pt>
                <c:pt idx="1003">
                  <c:v>98.78</c:v>
                </c:pt>
                <c:pt idx="1004">
                  <c:v>101.71</c:v>
                </c:pt>
                <c:pt idx="1005">
                  <c:v>103.67</c:v>
                </c:pt>
                <c:pt idx="1006">
                  <c:v>105.87</c:v>
                </c:pt>
                <c:pt idx="1007">
                  <c:v>106.85</c:v>
                </c:pt>
                <c:pt idx="1008">
                  <c:v>106.85</c:v>
                </c:pt>
                <c:pt idx="1009">
                  <c:v>108.07</c:v>
                </c:pt>
                <c:pt idx="1010">
                  <c:v>110.02</c:v>
                </c:pt>
                <c:pt idx="1011">
                  <c:v>111.74</c:v>
                </c:pt>
                <c:pt idx="1012">
                  <c:v>113.69</c:v>
                </c:pt>
                <c:pt idx="1013">
                  <c:v>115.4</c:v>
                </c:pt>
                <c:pt idx="1014">
                  <c:v>116.38</c:v>
                </c:pt>
                <c:pt idx="1015">
                  <c:v>116.87</c:v>
                </c:pt>
                <c:pt idx="1016">
                  <c:v>117.36</c:v>
                </c:pt>
                <c:pt idx="1017">
                  <c:v>117.36</c:v>
                </c:pt>
                <c:pt idx="1018">
                  <c:v>117.36</c:v>
                </c:pt>
                <c:pt idx="1019">
                  <c:v>117.36</c:v>
                </c:pt>
                <c:pt idx="1020">
                  <c:v>118.34</c:v>
                </c:pt>
                <c:pt idx="1021">
                  <c:v>120.78</c:v>
                </c:pt>
                <c:pt idx="1022">
                  <c:v>122.74</c:v>
                </c:pt>
                <c:pt idx="1023">
                  <c:v>124.69</c:v>
                </c:pt>
                <c:pt idx="1024">
                  <c:v>125.67</c:v>
                </c:pt>
                <c:pt idx="1025">
                  <c:v>126.16</c:v>
                </c:pt>
                <c:pt idx="1026">
                  <c:v>126.65</c:v>
                </c:pt>
                <c:pt idx="1027">
                  <c:v>127.14</c:v>
                </c:pt>
                <c:pt idx="1028">
                  <c:v>126.65</c:v>
                </c:pt>
                <c:pt idx="1029">
                  <c:v>126.65</c:v>
                </c:pt>
                <c:pt idx="1030">
                  <c:v>127.63</c:v>
                </c:pt>
                <c:pt idx="1031">
                  <c:v>128.61000000000001</c:v>
                </c:pt>
                <c:pt idx="1032">
                  <c:v>129.59</c:v>
                </c:pt>
                <c:pt idx="1033">
                  <c:v>130.56</c:v>
                </c:pt>
                <c:pt idx="1034">
                  <c:v>130.56</c:v>
                </c:pt>
                <c:pt idx="1035">
                  <c:v>130.56</c:v>
                </c:pt>
                <c:pt idx="1036">
                  <c:v>130.56</c:v>
                </c:pt>
                <c:pt idx="1037">
                  <c:v>130.56</c:v>
                </c:pt>
                <c:pt idx="1038">
                  <c:v>130.81</c:v>
                </c:pt>
                <c:pt idx="1039">
                  <c:v>131.54</c:v>
                </c:pt>
                <c:pt idx="1040">
                  <c:v>131.79</c:v>
                </c:pt>
                <c:pt idx="1041">
                  <c:v>132.03</c:v>
                </c:pt>
                <c:pt idx="1042">
                  <c:v>132.03</c:v>
                </c:pt>
                <c:pt idx="1043">
                  <c:v>132.03</c:v>
                </c:pt>
                <c:pt idx="1044">
                  <c:v>132.03</c:v>
                </c:pt>
                <c:pt idx="1045">
                  <c:v>132.03</c:v>
                </c:pt>
                <c:pt idx="1046">
                  <c:v>132.03</c:v>
                </c:pt>
                <c:pt idx="1047">
                  <c:v>132.03</c:v>
                </c:pt>
                <c:pt idx="1048">
                  <c:v>132.03</c:v>
                </c:pt>
                <c:pt idx="1049">
                  <c:v>132.03</c:v>
                </c:pt>
                <c:pt idx="1050">
                  <c:v>132.03</c:v>
                </c:pt>
                <c:pt idx="1051">
                  <c:v>131.54</c:v>
                </c:pt>
                <c:pt idx="1052">
                  <c:v>130.81</c:v>
                </c:pt>
                <c:pt idx="1053">
                  <c:v>130.56</c:v>
                </c:pt>
                <c:pt idx="1054">
                  <c:v>130.56</c:v>
                </c:pt>
                <c:pt idx="1055">
                  <c:v>130.56</c:v>
                </c:pt>
                <c:pt idx="1056">
                  <c:v>130.56</c:v>
                </c:pt>
                <c:pt idx="1057">
                  <c:v>130.56</c:v>
                </c:pt>
                <c:pt idx="1058">
                  <c:v>130.56</c:v>
                </c:pt>
                <c:pt idx="1059">
                  <c:v>130.07</c:v>
                </c:pt>
                <c:pt idx="1060">
                  <c:v>129.59</c:v>
                </c:pt>
                <c:pt idx="1061">
                  <c:v>128.12</c:v>
                </c:pt>
                <c:pt idx="1062">
                  <c:v>127.63</c:v>
                </c:pt>
                <c:pt idx="1063">
                  <c:v>126.16</c:v>
                </c:pt>
                <c:pt idx="1064">
                  <c:v>125.67</c:v>
                </c:pt>
                <c:pt idx="1065">
                  <c:v>125.67</c:v>
                </c:pt>
                <c:pt idx="1066">
                  <c:v>124.69</c:v>
                </c:pt>
                <c:pt idx="1067">
                  <c:v>124.69</c:v>
                </c:pt>
                <c:pt idx="1068">
                  <c:v>123.72</c:v>
                </c:pt>
                <c:pt idx="1069">
                  <c:v>123.23</c:v>
                </c:pt>
                <c:pt idx="1070">
                  <c:v>122.25</c:v>
                </c:pt>
                <c:pt idx="1071">
                  <c:v>122.25</c:v>
                </c:pt>
                <c:pt idx="1072">
                  <c:v>121.76</c:v>
                </c:pt>
                <c:pt idx="1073">
                  <c:v>119.8</c:v>
                </c:pt>
                <c:pt idx="1074">
                  <c:v>117.36</c:v>
                </c:pt>
                <c:pt idx="1075">
                  <c:v>115.65</c:v>
                </c:pt>
                <c:pt idx="1076">
                  <c:v>113.94</c:v>
                </c:pt>
                <c:pt idx="1077">
                  <c:v>111.98</c:v>
                </c:pt>
                <c:pt idx="1078">
                  <c:v>110.02</c:v>
                </c:pt>
                <c:pt idx="1079">
                  <c:v>108.56</c:v>
                </c:pt>
                <c:pt idx="1080">
                  <c:v>107.09</c:v>
                </c:pt>
                <c:pt idx="1081">
                  <c:v>105.62</c:v>
                </c:pt>
                <c:pt idx="1082">
                  <c:v>104.16</c:v>
                </c:pt>
                <c:pt idx="1083">
                  <c:v>102.45</c:v>
                </c:pt>
                <c:pt idx="1084">
                  <c:v>100.73</c:v>
                </c:pt>
                <c:pt idx="1085">
                  <c:v>97.31</c:v>
                </c:pt>
                <c:pt idx="1086">
                  <c:v>94.87</c:v>
                </c:pt>
                <c:pt idx="1087">
                  <c:v>92.91</c:v>
                </c:pt>
                <c:pt idx="1088">
                  <c:v>91.44</c:v>
                </c:pt>
                <c:pt idx="1089">
                  <c:v>89.49</c:v>
                </c:pt>
                <c:pt idx="1090">
                  <c:v>87.53</c:v>
                </c:pt>
                <c:pt idx="1091">
                  <c:v>86.55</c:v>
                </c:pt>
                <c:pt idx="1092">
                  <c:v>85.09</c:v>
                </c:pt>
                <c:pt idx="1093">
                  <c:v>84.6</c:v>
                </c:pt>
                <c:pt idx="1094">
                  <c:v>85.09</c:v>
                </c:pt>
                <c:pt idx="1095">
                  <c:v>83.62</c:v>
                </c:pt>
                <c:pt idx="1096">
                  <c:v>81.66</c:v>
                </c:pt>
                <c:pt idx="1097">
                  <c:v>78.73</c:v>
                </c:pt>
                <c:pt idx="1098">
                  <c:v>77.260000000000005</c:v>
                </c:pt>
                <c:pt idx="1099">
                  <c:v>76.28</c:v>
                </c:pt>
                <c:pt idx="1100">
                  <c:v>76.77</c:v>
                </c:pt>
                <c:pt idx="1101">
                  <c:v>76.77</c:v>
                </c:pt>
                <c:pt idx="1102">
                  <c:v>74.33</c:v>
                </c:pt>
                <c:pt idx="1103">
                  <c:v>72.86</c:v>
                </c:pt>
                <c:pt idx="1104">
                  <c:v>72.37</c:v>
                </c:pt>
                <c:pt idx="1105">
                  <c:v>71.88</c:v>
                </c:pt>
                <c:pt idx="1106">
                  <c:v>71.39</c:v>
                </c:pt>
                <c:pt idx="1107">
                  <c:v>70.42</c:v>
                </c:pt>
                <c:pt idx="1108">
                  <c:v>69.44</c:v>
                </c:pt>
                <c:pt idx="1109">
                  <c:v>69.44</c:v>
                </c:pt>
                <c:pt idx="1110">
                  <c:v>69.44</c:v>
                </c:pt>
                <c:pt idx="1111">
                  <c:v>69.44</c:v>
                </c:pt>
                <c:pt idx="1112">
                  <c:v>68.95</c:v>
                </c:pt>
                <c:pt idx="1113">
                  <c:v>68.95</c:v>
                </c:pt>
                <c:pt idx="1114">
                  <c:v>68.459999999999994</c:v>
                </c:pt>
                <c:pt idx="1115">
                  <c:v>67.97</c:v>
                </c:pt>
                <c:pt idx="1116">
                  <c:v>67.48</c:v>
                </c:pt>
                <c:pt idx="1117">
                  <c:v>67.48</c:v>
                </c:pt>
                <c:pt idx="1118">
                  <c:v>67.97</c:v>
                </c:pt>
                <c:pt idx="1119">
                  <c:v>67.48</c:v>
                </c:pt>
                <c:pt idx="1120">
                  <c:v>67.48</c:v>
                </c:pt>
                <c:pt idx="1121">
                  <c:v>66.989999999999995</c:v>
                </c:pt>
                <c:pt idx="1122">
                  <c:v>66.5</c:v>
                </c:pt>
                <c:pt idx="1123">
                  <c:v>66.5</c:v>
                </c:pt>
                <c:pt idx="1124">
                  <c:v>66.5</c:v>
                </c:pt>
                <c:pt idx="1125">
                  <c:v>66.5</c:v>
                </c:pt>
                <c:pt idx="1126">
                  <c:v>66.5</c:v>
                </c:pt>
                <c:pt idx="1127">
                  <c:v>66.5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66.5</c:v>
                </c:pt>
                <c:pt idx="1132">
                  <c:v>66.5</c:v>
                </c:pt>
                <c:pt idx="1133">
                  <c:v>66.5</c:v>
                </c:pt>
                <c:pt idx="1134">
                  <c:v>66.5</c:v>
                </c:pt>
                <c:pt idx="1135">
                  <c:v>66.75</c:v>
                </c:pt>
                <c:pt idx="1136">
                  <c:v>67.239999999999995</c:v>
                </c:pt>
                <c:pt idx="1137">
                  <c:v>67.48</c:v>
                </c:pt>
                <c:pt idx="1138">
                  <c:v>67.48</c:v>
                </c:pt>
                <c:pt idx="1139">
                  <c:v>67.97</c:v>
                </c:pt>
                <c:pt idx="1140">
                  <c:v>68.22</c:v>
                </c:pt>
                <c:pt idx="1141">
                  <c:v>68.459999999999994</c:v>
                </c:pt>
                <c:pt idx="1142">
                  <c:v>68.459999999999994</c:v>
                </c:pt>
                <c:pt idx="1143">
                  <c:v>68.95</c:v>
                </c:pt>
                <c:pt idx="1144">
                  <c:v>69.930000000000007</c:v>
                </c:pt>
                <c:pt idx="1145">
                  <c:v>69.930000000000007</c:v>
                </c:pt>
                <c:pt idx="1146">
                  <c:v>70.42</c:v>
                </c:pt>
                <c:pt idx="1147">
                  <c:v>71.39</c:v>
                </c:pt>
                <c:pt idx="1148">
                  <c:v>71.88</c:v>
                </c:pt>
                <c:pt idx="1149">
                  <c:v>72.37</c:v>
                </c:pt>
                <c:pt idx="1150">
                  <c:v>73.349999999999994</c:v>
                </c:pt>
                <c:pt idx="1151">
                  <c:v>74.33</c:v>
                </c:pt>
                <c:pt idx="1152">
                  <c:v>75.31</c:v>
                </c:pt>
                <c:pt idx="1153">
                  <c:v>76.28</c:v>
                </c:pt>
                <c:pt idx="1154">
                  <c:v>77.75</c:v>
                </c:pt>
                <c:pt idx="1155">
                  <c:v>78.73</c:v>
                </c:pt>
                <c:pt idx="1156">
                  <c:v>79.709999999999994</c:v>
                </c:pt>
                <c:pt idx="1157">
                  <c:v>80.69</c:v>
                </c:pt>
                <c:pt idx="1158">
                  <c:v>82.15</c:v>
                </c:pt>
                <c:pt idx="1159">
                  <c:v>83.13</c:v>
                </c:pt>
                <c:pt idx="1160">
                  <c:v>85.33</c:v>
                </c:pt>
                <c:pt idx="1161">
                  <c:v>87.29</c:v>
                </c:pt>
                <c:pt idx="1162">
                  <c:v>88.51</c:v>
                </c:pt>
                <c:pt idx="1163">
                  <c:v>90.95</c:v>
                </c:pt>
                <c:pt idx="1164">
                  <c:v>92.91</c:v>
                </c:pt>
                <c:pt idx="1165">
                  <c:v>94.87</c:v>
                </c:pt>
                <c:pt idx="1166">
                  <c:v>96.82</c:v>
                </c:pt>
                <c:pt idx="1167">
                  <c:v>98.78</c:v>
                </c:pt>
                <c:pt idx="1168">
                  <c:v>101.96</c:v>
                </c:pt>
                <c:pt idx="1169">
                  <c:v>103.67</c:v>
                </c:pt>
                <c:pt idx="1170">
                  <c:v>106.85</c:v>
                </c:pt>
                <c:pt idx="1171">
                  <c:v>108.56</c:v>
                </c:pt>
                <c:pt idx="1172">
                  <c:v>109.54</c:v>
                </c:pt>
                <c:pt idx="1173">
                  <c:v>110.27</c:v>
                </c:pt>
                <c:pt idx="1174">
                  <c:v>111.98</c:v>
                </c:pt>
                <c:pt idx="1175">
                  <c:v>113.45</c:v>
                </c:pt>
                <c:pt idx="1176">
                  <c:v>115.4</c:v>
                </c:pt>
                <c:pt idx="1177">
                  <c:v>116.87</c:v>
                </c:pt>
                <c:pt idx="1178">
                  <c:v>118.09</c:v>
                </c:pt>
                <c:pt idx="1179">
                  <c:v>118.83</c:v>
                </c:pt>
                <c:pt idx="1180">
                  <c:v>119.07</c:v>
                </c:pt>
                <c:pt idx="1181">
                  <c:v>119.32</c:v>
                </c:pt>
                <c:pt idx="1182">
                  <c:v>119.32</c:v>
                </c:pt>
                <c:pt idx="1183">
                  <c:v>119.8</c:v>
                </c:pt>
                <c:pt idx="1184">
                  <c:v>120.78</c:v>
                </c:pt>
                <c:pt idx="1185">
                  <c:v>122.25</c:v>
                </c:pt>
                <c:pt idx="1186">
                  <c:v>122.74</c:v>
                </c:pt>
                <c:pt idx="1187">
                  <c:v>123.72</c:v>
                </c:pt>
                <c:pt idx="1188">
                  <c:v>123.72</c:v>
                </c:pt>
                <c:pt idx="1189">
                  <c:v>123.72</c:v>
                </c:pt>
                <c:pt idx="1190">
                  <c:v>123.72</c:v>
                </c:pt>
                <c:pt idx="1191">
                  <c:v>123.72</c:v>
                </c:pt>
                <c:pt idx="1192">
                  <c:v>124.21</c:v>
                </c:pt>
                <c:pt idx="1193">
                  <c:v>125.18</c:v>
                </c:pt>
                <c:pt idx="1194">
                  <c:v>126.16</c:v>
                </c:pt>
                <c:pt idx="1195">
                  <c:v>127.14</c:v>
                </c:pt>
                <c:pt idx="1196">
                  <c:v>127.63</c:v>
                </c:pt>
                <c:pt idx="1197">
                  <c:v>127.63</c:v>
                </c:pt>
                <c:pt idx="1198">
                  <c:v>127.63</c:v>
                </c:pt>
                <c:pt idx="1199">
                  <c:v>128.61000000000001</c:v>
                </c:pt>
                <c:pt idx="1200">
                  <c:v>129.59</c:v>
                </c:pt>
                <c:pt idx="1201">
                  <c:v>129.59</c:v>
                </c:pt>
                <c:pt idx="1202">
                  <c:v>129.59</c:v>
                </c:pt>
                <c:pt idx="1203">
                  <c:v>129.59</c:v>
                </c:pt>
                <c:pt idx="1204">
                  <c:v>130.56</c:v>
                </c:pt>
                <c:pt idx="1205">
                  <c:v>130.56</c:v>
                </c:pt>
                <c:pt idx="1206">
                  <c:v>130.56</c:v>
                </c:pt>
                <c:pt idx="1207">
                  <c:v>130.56</c:v>
                </c:pt>
                <c:pt idx="1208">
                  <c:v>130.81</c:v>
                </c:pt>
                <c:pt idx="1209">
                  <c:v>131.05000000000001</c:v>
                </c:pt>
                <c:pt idx="1210">
                  <c:v>131.05000000000001</c:v>
                </c:pt>
                <c:pt idx="1211">
                  <c:v>131.05000000000001</c:v>
                </c:pt>
                <c:pt idx="1212">
                  <c:v>131.05000000000001</c:v>
                </c:pt>
                <c:pt idx="1213">
                  <c:v>131.05000000000001</c:v>
                </c:pt>
                <c:pt idx="1214">
                  <c:v>131.05000000000001</c:v>
                </c:pt>
                <c:pt idx="1215">
                  <c:v>131.05000000000001</c:v>
                </c:pt>
                <c:pt idx="1216">
                  <c:v>130.07</c:v>
                </c:pt>
                <c:pt idx="1217">
                  <c:v>130.07</c:v>
                </c:pt>
                <c:pt idx="1218">
                  <c:v>130.07</c:v>
                </c:pt>
                <c:pt idx="1219">
                  <c:v>130.07</c:v>
                </c:pt>
                <c:pt idx="1220">
                  <c:v>129.59</c:v>
                </c:pt>
                <c:pt idx="1221">
                  <c:v>129.1</c:v>
                </c:pt>
                <c:pt idx="1222">
                  <c:v>129.59</c:v>
                </c:pt>
                <c:pt idx="1223">
                  <c:v>129.59</c:v>
                </c:pt>
                <c:pt idx="1224">
                  <c:v>129.59</c:v>
                </c:pt>
                <c:pt idx="1225">
                  <c:v>128.85</c:v>
                </c:pt>
                <c:pt idx="1226">
                  <c:v>128.61000000000001</c:v>
                </c:pt>
                <c:pt idx="1227">
                  <c:v>127.63</c:v>
                </c:pt>
                <c:pt idx="1228">
                  <c:v>127.14</c:v>
                </c:pt>
                <c:pt idx="1229">
                  <c:v>126.65</c:v>
                </c:pt>
                <c:pt idx="1230">
                  <c:v>126.65</c:v>
                </c:pt>
                <c:pt idx="1231">
                  <c:v>126.16</c:v>
                </c:pt>
                <c:pt idx="1232">
                  <c:v>125.67</c:v>
                </c:pt>
                <c:pt idx="1233">
                  <c:v>124.69</c:v>
                </c:pt>
                <c:pt idx="1234">
                  <c:v>124.21</c:v>
                </c:pt>
                <c:pt idx="1235">
                  <c:v>123.23</c:v>
                </c:pt>
                <c:pt idx="1236">
                  <c:v>122.25</c:v>
                </c:pt>
                <c:pt idx="1237">
                  <c:v>121.76</c:v>
                </c:pt>
                <c:pt idx="1238">
                  <c:v>120.78</c:v>
                </c:pt>
                <c:pt idx="1239">
                  <c:v>119.8</c:v>
                </c:pt>
                <c:pt idx="1240">
                  <c:v>119.32</c:v>
                </c:pt>
                <c:pt idx="1241">
                  <c:v>117.85</c:v>
                </c:pt>
                <c:pt idx="1242">
                  <c:v>115.65</c:v>
                </c:pt>
                <c:pt idx="1243">
                  <c:v>114.91</c:v>
                </c:pt>
                <c:pt idx="1244">
                  <c:v>112.96</c:v>
                </c:pt>
                <c:pt idx="1245">
                  <c:v>111.98</c:v>
                </c:pt>
                <c:pt idx="1246">
                  <c:v>110.51</c:v>
                </c:pt>
                <c:pt idx="1247">
                  <c:v>109.05</c:v>
                </c:pt>
                <c:pt idx="1248">
                  <c:v>107.58</c:v>
                </c:pt>
                <c:pt idx="1249">
                  <c:v>105.62</c:v>
                </c:pt>
                <c:pt idx="1250">
                  <c:v>103.67</c:v>
                </c:pt>
                <c:pt idx="1251">
                  <c:v>101.71</c:v>
                </c:pt>
                <c:pt idx="1252">
                  <c:v>99.76</c:v>
                </c:pt>
                <c:pt idx="1253">
                  <c:v>97.8</c:v>
                </c:pt>
                <c:pt idx="1254">
                  <c:v>94.13</c:v>
                </c:pt>
                <c:pt idx="1255">
                  <c:v>92.42</c:v>
                </c:pt>
                <c:pt idx="1256">
                  <c:v>91.69</c:v>
                </c:pt>
                <c:pt idx="1257">
                  <c:v>89.98</c:v>
                </c:pt>
                <c:pt idx="1258">
                  <c:v>87.78</c:v>
                </c:pt>
                <c:pt idx="1259">
                  <c:v>86.06</c:v>
                </c:pt>
                <c:pt idx="1260">
                  <c:v>84.6</c:v>
                </c:pt>
                <c:pt idx="1261">
                  <c:v>84.11</c:v>
                </c:pt>
                <c:pt idx="1262">
                  <c:v>83.62</c:v>
                </c:pt>
                <c:pt idx="1263">
                  <c:v>83.62</c:v>
                </c:pt>
                <c:pt idx="1264">
                  <c:v>83.13</c:v>
                </c:pt>
                <c:pt idx="1265">
                  <c:v>80.69</c:v>
                </c:pt>
                <c:pt idx="1266">
                  <c:v>78.239999999999995</c:v>
                </c:pt>
                <c:pt idx="1267">
                  <c:v>76.77</c:v>
                </c:pt>
                <c:pt idx="1268">
                  <c:v>75.8</c:v>
                </c:pt>
                <c:pt idx="1269">
                  <c:v>75.8</c:v>
                </c:pt>
                <c:pt idx="1270">
                  <c:v>75.8</c:v>
                </c:pt>
                <c:pt idx="1271">
                  <c:v>74.33</c:v>
                </c:pt>
                <c:pt idx="1272">
                  <c:v>72.86</c:v>
                </c:pt>
                <c:pt idx="1273">
                  <c:v>72.86</c:v>
                </c:pt>
                <c:pt idx="1274">
                  <c:v>70.91</c:v>
                </c:pt>
                <c:pt idx="1275">
                  <c:v>70.42</c:v>
                </c:pt>
                <c:pt idx="1276">
                  <c:v>69.930000000000007</c:v>
                </c:pt>
                <c:pt idx="1277">
                  <c:v>69.930000000000007</c:v>
                </c:pt>
                <c:pt idx="1278">
                  <c:v>69.930000000000007</c:v>
                </c:pt>
                <c:pt idx="1279">
                  <c:v>69.930000000000007</c:v>
                </c:pt>
                <c:pt idx="1280">
                  <c:v>69.930000000000007</c:v>
                </c:pt>
                <c:pt idx="1281">
                  <c:v>69.44</c:v>
                </c:pt>
                <c:pt idx="1282">
                  <c:v>68.95</c:v>
                </c:pt>
                <c:pt idx="1283">
                  <c:v>67.97</c:v>
                </c:pt>
                <c:pt idx="1284">
                  <c:v>67.97</c:v>
                </c:pt>
                <c:pt idx="1285">
                  <c:v>67.97</c:v>
                </c:pt>
                <c:pt idx="1286">
                  <c:v>67.97</c:v>
                </c:pt>
                <c:pt idx="1287">
                  <c:v>67.97</c:v>
                </c:pt>
                <c:pt idx="1288">
                  <c:v>67.48</c:v>
                </c:pt>
                <c:pt idx="1289">
                  <c:v>67.48</c:v>
                </c:pt>
                <c:pt idx="1290">
                  <c:v>67.48</c:v>
                </c:pt>
                <c:pt idx="1291">
                  <c:v>66.989999999999995</c:v>
                </c:pt>
                <c:pt idx="1292">
                  <c:v>66.989999999999995</c:v>
                </c:pt>
                <c:pt idx="1293">
                  <c:v>66.989999999999995</c:v>
                </c:pt>
                <c:pt idx="1294">
                  <c:v>66.989999999999995</c:v>
                </c:pt>
                <c:pt idx="1295">
                  <c:v>66.989999999999995</c:v>
                </c:pt>
                <c:pt idx="1296">
                  <c:v>66.989999999999995</c:v>
                </c:pt>
                <c:pt idx="1297">
                  <c:v>66.989999999999995</c:v>
                </c:pt>
                <c:pt idx="1298">
                  <c:v>66.989999999999995</c:v>
                </c:pt>
                <c:pt idx="1299">
                  <c:v>66.989999999999995</c:v>
                </c:pt>
                <c:pt idx="1300">
                  <c:v>66.989999999999995</c:v>
                </c:pt>
                <c:pt idx="1301">
                  <c:v>66.989999999999995</c:v>
                </c:pt>
                <c:pt idx="1302">
                  <c:v>67.48</c:v>
                </c:pt>
                <c:pt idx="1303">
                  <c:v>67.48</c:v>
                </c:pt>
                <c:pt idx="1304">
                  <c:v>67.48</c:v>
                </c:pt>
                <c:pt idx="1305">
                  <c:v>67.97</c:v>
                </c:pt>
                <c:pt idx="1306">
                  <c:v>68.459999999999994</c:v>
                </c:pt>
                <c:pt idx="1307">
                  <c:v>68.459999999999994</c:v>
                </c:pt>
                <c:pt idx="1308">
                  <c:v>68.95</c:v>
                </c:pt>
                <c:pt idx="1309">
                  <c:v>68.95</c:v>
                </c:pt>
                <c:pt idx="1310">
                  <c:v>69.44</c:v>
                </c:pt>
                <c:pt idx="1311">
                  <c:v>70.42</c:v>
                </c:pt>
                <c:pt idx="1312">
                  <c:v>70.91</c:v>
                </c:pt>
                <c:pt idx="1313">
                  <c:v>70.91</c:v>
                </c:pt>
                <c:pt idx="1314">
                  <c:v>70.91</c:v>
                </c:pt>
                <c:pt idx="1315">
                  <c:v>70.91</c:v>
                </c:pt>
                <c:pt idx="1316">
                  <c:v>71.39</c:v>
                </c:pt>
                <c:pt idx="1317">
                  <c:v>72.37</c:v>
                </c:pt>
                <c:pt idx="1318">
                  <c:v>73.349999999999994</c:v>
                </c:pt>
                <c:pt idx="1319">
                  <c:v>75.31</c:v>
                </c:pt>
                <c:pt idx="1320">
                  <c:v>76.28</c:v>
                </c:pt>
                <c:pt idx="1321">
                  <c:v>76.77</c:v>
                </c:pt>
                <c:pt idx="1322">
                  <c:v>78.239999999999995</c:v>
                </c:pt>
                <c:pt idx="1323">
                  <c:v>79.22</c:v>
                </c:pt>
                <c:pt idx="1324">
                  <c:v>80.2</c:v>
                </c:pt>
                <c:pt idx="1325">
                  <c:v>82.15</c:v>
                </c:pt>
                <c:pt idx="1326">
                  <c:v>83.62</c:v>
                </c:pt>
                <c:pt idx="1327">
                  <c:v>84.6</c:v>
                </c:pt>
                <c:pt idx="1328">
                  <c:v>86.55</c:v>
                </c:pt>
                <c:pt idx="1329">
                  <c:v>88.51</c:v>
                </c:pt>
                <c:pt idx="1330">
                  <c:v>89.49</c:v>
                </c:pt>
                <c:pt idx="1331">
                  <c:v>91.93</c:v>
                </c:pt>
                <c:pt idx="1332">
                  <c:v>94.38</c:v>
                </c:pt>
                <c:pt idx="1333">
                  <c:v>95.84</c:v>
                </c:pt>
                <c:pt idx="1334">
                  <c:v>97.8</c:v>
                </c:pt>
                <c:pt idx="1335">
                  <c:v>99.27</c:v>
                </c:pt>
                <c:pt idx="1336">
                  <c:v>100.73</c:v>
                </c:pt>
                <c:pt idx="1337">
                  <c:v>102.2</c:v>
                </c:pt>
                <c:pt idx="1338">
                  <c:v>103.67</c:v>
                </c:pt>
                <c:pt idx="1339">
                  <c:v>105.13</c:v>
                </c:pt>
                <c:pt idx="1340">
                  <c:v>106.11</c:v>
                </c:pt>
                <c:pt idx="1341">
                  <c:v>107.58</c:v>
                </c:pt>
                <c:pt idx="1342">
                  <c:v>108.07</c:v>
                </c:pt>
                <c:pt idx="1343">
                  <c:v>108.07</c:v>
                </c:pt>
                <c:pt idx="1344">
                  <c:v>108.07</c:v>
                </c:pt>
                <c:pt idx="1345">
                  <c:v>108.07</c:v>
                </c:pt>
                <c:pt idx="1346">
                  <c:v>109.29</c:v>
                </c:pt>
                <c:pt idx="1347">
                  <c:v>111.25</c:v>
                </c:pt>
                <c:pt idx="1348">
                  <c:v>114.91</c:v>
                </c:pt>
                <c:pt idx="1349">
                  <c:v>116.38</c:v>
                </c:pt>
                <c:pt idx="1350">
                  <c:v>116.87</c:v>
                </c:pt>
                <c:pt idx="1351">
                  <c:v>117.36</c:v>
                </c:pt>
                <c:pt idx="1352">
                  <c:v>117.6</c:v>
                </c:pt>
                <c:pt idx="1353">
                  <c:v>117.85</c:v>
                </c:pt>
                <c:pt idx="1354">
                  <c:v>117.85</c:v>
                </c:pt>
                <c:pt idx="1355">
                  <c:v>118.34</c:v>
                </c:pt>
                <c:pt idx="1356">
                  <c:v>119.8</c:v>
                </c:pt>
                <c:pt idx="1357">
                  <c:v>120.78</c:v>
                </c:pt>
                <c:pt idx="1358">
                  <c:v>123.23</c:v>
                </c:pt>
                <c:pt idx="1359">
                  <c:v>124.21</c:v>
                </c:pt>
                <c:pt idx="1360">
                  <c:v>124.69</c:v>
                </c:pt>
                <c:pt idx="1361">
                  <c:v>124.69</c:v>
                </c:pt>
                <c:pt idx="1362">
                  <c:v>124.69</c:v>
                </c:pt>
                <c:pt idx="1363">
                  <c:v>124.69</c:v>
                </c:pt>
                <c:pt idx="1364">
                  <c:v>124.69</c:v>
                </c:pt>
                <c:pt idx="1365">
                  <c:v>125.67</c:v>
                </c:pt>
                <c:pt idx="1366">
                  <c:v>126.65</c:v>
                </c:pt>
                <c:pt idx="1367">
                  <c:v>126.65</c:v>
                </c:pt>
                <c:pt idx="1368">
                  <c:v>126.65</c:v>
                </c:pt>
                <c:pt idx="1369">
                  <c:v>126.65</c:v>
                </c:pt>
                <c:pt idx="1370">
                  <c:v>127.63</c:v>
                </c:pt>
                <c:pt idx="1371">
                  <c:v>128.12</c:v>
                </c:pt>
                <c:pt idx="1372">
                  <c:v>128.12</c:v>
                </c:pt>
                <c:pt idx="1373">
                  <c:v>128.61000000000001</c:v>
                </c:pt>
                <c:pt idx="1374">
                  <c:v>128.61000000000001</c:v>
                </c:pt>
                <c:pt idx="1375">
                  <c:v>128.12</c:v>
                </c:pt>
                <c:pt idx="1376">
                  <c:v>128.61000000000001</c:v>
                </c:pt>
                <c:pt idx="1377">
                  <c:v>128.12</c:v>
                </c:pt>
                <c:pt idx="1378">
                  <c:v>128.61000000000001</c:v>
                </c:pt>
                <c:pt idx="1379">
                  <c:v>128.61000000000001</c:v>
                </c:pt>
                <c:pt idx="1380">
                  <c:v>128.61000000000001</c:v>
                </c:pt>
                <c:pt idx="1381">
                  <c:v>128.61000000000001</c:v>
                </c:pt>
                <c:pt idx="1382">
                  <c:v>128.61000000000001</c:v>
                </c:pt>
                <c:pt idx="1383">
                  <c:v>128.12</c:v>
                </c:pt>
                <c:pt idx="1384">
                  <c:v>128.12</c:v>
                </c:pt>
                <c:pt idx="1385">
                  <c:v>128.12</c:v>
                </c:pt>
                <c:pt idx="1386">
                  <c:v>128.12</c:v>
                </c:pt>
                <c:pt idx="1387">
                  <c:v>128.12</c:v>
                </c:pt>
                <c:pt idx="1388">
                  <c:v>128.12</c:v>
                </c:pt>
                <c:pt idx="1389">
                  <c:v>127.63</c:v>
                </c:pt>
                <c:pt idx="1390">
                  <c:v>126.65</c:v>
                </c:pt>
                <c:pt idx="1391">
                  <c:v>126.16</c:v>
                </c:pt>
                <c:pt idx="1392">
                  <c:v>126.16</c:v>
                </c:pt>
                <c:pt idx="1393">
                  <c:v>126.16</c:v>
                </c:pt>
                <c:pt idx="1394">
                  <c:v>126.16</c:v>
                </c:pt>
                <c:pt idx="1395">
                  <c:v>125.43</c:v>
                </c:pt>
                <c:pt idx="1396">
                  <c:v>124.21</c:v>
                </c:pt>
                <c:pt idx="1397">
                  <c:v>123.72</c:v>
                </c:pt>
                <c:pt idx="1398">
                  <c:v>122.74</c:v>
                </c:pt>
                <c:pt idx="1399">
                  <c:v>122.25</c:v>
                </c:pt>
                <c:pt idx="1400">
                  <c:v>121.27</c:v>
                </c:pt>
                <c:pt idx="1401">
                  <c:v>120.78</c:v>
                </c:pt>
                <c:pt idx="1402">
                  <c:v>120.29</c:v>
                </c:pt>
                <c:pt idx="1403">
                  <c:v>118.34</c:v>
                </c:pt>
                <c:pt idx="1404">
                  <c:v>117.36</c:v>
                </c:pt>
                <c:pt idx="1405">
                  <c:v>116.38</c:v>
                </c:pt>
                <c:pt idx="1406">
                  <c:v>115.4</c:v>
                </c:pt>
                <c:pt idx="1407">
                  <c:v>113.94</c:v>
                </c:pt>
                <c:pt idx="1408">
                  <c:v>111.49</c:v>
                </c:pt>
                <c:pt idx="1409">
                  <c:v>110.51</c:v>
                </c:pt>
                <c:pt idx="1410">
                  <c:v>109.54</c:v>
                </c:pt>
                <c:pt idx="1411">
                  <c:v>109.54</c:v>
                </c:pt>
                <c:pt idx="1412">
                  <c:v>109.54</c:v>
                </c:pt>
                <c:pt idx="1413">
                  <c:v>108.07</c:v>
                </c:pt>
                <c:pt idx="1414">
                  <c:v>106.6</c:v>
                </c:pt>
                <c:pt idx="1415">
                  <c:v>103.67</c:v>
                </c:pt>
                <c:pt idx="1416">
                  <c:v>101.71</c:v>
                </c:pt>
                <c:pt idx="1417">
                  <c:v>100.25</c:v>
                </c:pt>
                <c:pt idx="1418">
                  <c:v>97.8</c:v>
                </c:pt>
                <c:pt idx="1419">
                  <c:v>96.33</c:v>
                </c:pt>
                <c:pt idx="1420">
                  <c:v>94.38</c:v>
                </c:pt>
                <c:pt idx="1421">
                  <c:v>92.67</c:v>
                </c:pt>
                <c:pt idx="1422">
                  <c:v>91.93</c:v>
                </c:pt>
                <c:pt idx="1423">
                  <c:v>91.44</c:v>
                </c:pt>
                <c:pt idx="1424">
                  <c:v>89.98</c:v>
                </c:pt>
                <c:pt idx="1425">
                  <c:v>87.29</c:v>
                </c:pt>
                <c:pt idx="1426">
                  <c:v>85.33</c:v>
                </c:pt>
                <c:pt idx="1427">
                  <c:v>84.6</c:v>
                </c:pt>
                <c:pt idx="1428">
                  <c:v>84.11</c:v>
                </c:pt>
                <c:pt idx="1429">
                  <c:v>81.17</c:v>
                </c:pt>
                <c:pt idx="1430">
                  <c:v>79.22</c:v>
                </c:pt>
                <c:pt idx="1431">
                  <c:v>77.75</c:v>
                </c:pt>
                <c:pt idx="1432">
                  <c:v>76.77</c:v>
                </c:pt>
                <c:pt idx="1433">
                  <c:v>76.77</c:v>
                </c:pt>
                <c:pt idx="1434">
                  <c:v>76.77</c:v>
                </c:pt>
                <c:pt idx="1435">
                  <c:v>75.8</c:v>
                </c:pt>
                <c:pt idx="1436">
                  <c:v>74.33</c:v>
                </c:pt>
                <c:pt idx="1437">
                  <c:v>73.349999999999994</c:v>
                </c:pt>
                <c:pt idx="1438">
                  <c:v>72.86</c:v>
                </c:pt>
                <c:pt idx="1439">
                  <c:v>72.86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199.66472625952369</c:v>
                </c:pt>
                <c:pt idx="1">
                  <c:v>199.40988111527599</c:v>
                </c:pt>
                <c:pt idx="2">
                  <c:v>199.1323898704475</c:v>
                </c:pt>
                <c:pt idx="3">
                  <c:v>198.79577905908721</c:v>
                </c:pt>
                <c:pt idx="4">
                  <c:v>198.33677013953681</c:v>
                </c:pt>
                <c:pt idx="5">
                  <c:v>197.84236570765779</c:v>
                </c:pt>
                <c:pt idx="6">
                  <c:v>197.3125305814448</c:v>
                </c:pt>
                <c:pt idx="7">
                  <c:v>196.79400834017309</c:v>
                </c:pt>
                <c:pt idx="8">
                  <c:v>196.06715871653299</c:v>
                </c:pt>
                <c:pt idx="9">
                  <c:v>195.3398684110939</c:v>
                </c:pt>
                <c:pt idx="10">
                  <c:v>194.5632305648727</c:v>
                </c:pt>
                <c:pt idx="11">
                  <c:v>193.74877923775389</c:v>
                </c:pt>
                <c:pt idx="12">
                  <c:v>192.88571340156341</c:v>
                </c:pt>
                <c:pt idx="13">
                  <c:v>191.925248754557</c:v>
                </c:pt>
                <c:pt idx="14">
                  <c:v>190.95413182105241</c:v>
                </c:pt>
                <c:pt idx="15">
                  <c:v>189.8959024057398</c:v>
                </c:pt>
                <c:pt idx="16">
                  <c:v>188.80334824680369</c:v>
                </c:pt>
                <c:pt idx="17">
                  <c:v>187.66769796775151</c:v>
                </c:pt>
                <c:pt idx="18">
                  <c:v>186.47038246824661</c:v>
                </c:pt>
                <c:pt idx="19">
                  <c:v>185.25901183724361</c:v>
                </c:pt>
                <c:pt idx="20">
                  <c:v>184.024169911066</c:v>
                </c:pt>
                <c:pt idx="21">
                  <c:v>182.70199968121921</c:v>
                </c:pt>
                <c:pt idx="22">
                  <c:v>181.38089490729351</c:v>
                </c:pt>
                <c:pt idx="23">
                  <c:v>180.01728462418279</c:v>
                </c:pt>
                <c:pt idx="24">
                  <c:v>178.60623781297221</c:v>
                </c:pt>
                <c:pt idx="25">
                  <c:v>177.1325045146487</c:v>
                </c:pt>
                <c:pt idx="26">
                  <c:v>175.6630417678694</c:v>
                </c:pt>
                <c:pt idx="27">
                  <c:v>174.1600901375437</c:v>
                </c:pt>
                <c:pt idx="28">
                  <c:v>172.64850415155249</c:v>
                </c:pt>
                <c:pt idx="29">
                  <c:v>171.0698512886064</c:v>
                </c:pt>
                <c:pt idx="30">
                  <c:v>169.5315590366211</c:v>
                </c:pt>
                <c:pt idx="31">
                  <c:v>167.7321799229133</c:v>
                </c:pt>
                <c:pt idx="32">
                  <c:v>166.14049751525039</c:v>
                </c:pt>
                <c:pt idx="33">
                  <c:v>164.51534096942231</c:v>
                </c:pt>
                <c:pt idx="34">
                  <c:v>162.85656376213069</c:v>
                </c:pt>
                <c:pt idx="35">
                  <c:v>161.18157777813349</c:v>
                </c:pt>
                <c:pt idx="36">
                  <c:v>159.538570524291</c:v>
                </c:pt>
                <c:pt idx="37">
                  <c:v>157.86469622559039</c:v>
                </c:pt>
                <c:pt idx="38">
                  <c:v>156.2214515094187</c:v>
                </c:pt>
                <c:pt idx="39">
                  <c:v>154.5189959214444</c:v>
                </c:pt>
                <c:pt idx="40">
                  <c:v>152.83693614862199</c:v>
                </c:pt>
                <c:pt idx="41">
                  <c:v>151.1608836384512</c:v>
                </c:pt>
                <c:pt idx="42">
                  <c:v>149.52754470338041</c:v>
                </c:pt>
                <c:pt idx="43">
                  <c:v>147.8140579752</c:v>
                </c:pt>
                <c:pt idx="44">
                  <c:v>146.1981096276854</c:v>
                </c:pt>
                <c:pt idx="45">
                  <c:v>144.5518252363174</c:v>
                </c:pt>
                <c:pt idx="46">
                  <c:v>142.8978111965553</c:v>
                </c:pt>
                <c:pt idx="47">
                  <c:v>141.28019178525659</c:v>
                </c:pt>
                <c:pt idx="48">
                  <c:v>139.66972025510279</c:v>
                </c:pt>
                <c:pt idx="49">
                  <c:v>138.12813843101509</c:v>
                </c:pt>
                <c:pt idx="50">
                  <c:v>136.41958546442891</c:v>
                </c:pt>
                <c:pt idx="51">
                  <c:v>134.91923864248159</c:v>
                </c:pt>
                <c:pt idx="52">
                  <c:v>133.4469624742778</c:v>
                </c:pt>
                <c:pt idx="53">
                  <c:v>131.99567521509249</c:v>
                </c:pt>
                <c:pt idx="54">
                  <c:v>130.59917034650809</c:v>
                </c:pt>
                <c:pt idx="55">
                  <c:v>129.22743220143931</c:v>
                </c:pt>
                <c:pt idx="56">
                  <c:v>127.8709055280796</c:v>
                </c:pt>
                <c:pt idx="57">
                  <c:v>126.56121871692319</c:v>
                </c:pt>
                <c:pt idx="58">
                  <c:v>125.2652031503801</c:v>
                </c:pt>
                <c:pt idx="59">
                  <c:v>124.0325307286701</c:v>
                </c:pt>
                <c:pt idx="60">
                  <c:v>122.8334072339934</c:v>
                </c:pt>
                <c:pt idx="61">
                  <c:v>121.5503941893793</c:v>
                </c:pt>
                <c:pt idx="62">
                  <c:v>120.4531513994812</c:v>
                </c:pt>
                <c:pt idx="63">
                  <c:v>119.50368003630091</c:v>
                </c:pt>
                <c:pt idx="64">
                  <c:v>118.41096210516299</c:v>
                </c:pt>
                <c:pt idx="65">
                  <c:v>117.4633655211975</c:v>
                </c:pt>
                <c:pt idx="66">
                  <c:v>116.5582515778367</c:v>
                </c:pt>
                <c:pt idx="67">
                  <c:v>115.71605731435061</c:v>
                </c:pt>
                <c:pt idx="68">
                  <c:v>114.9263675679927</c:v>
                </c:pt>
                <c:pt idx="69">
                  <c:v>114.1939275707727</c:v>
                </c:pt>
                <c:pt idx="70">
                  <c:v>113.5276649291926</c:v>
                </c:pt>
                <c:pt idx="71">
                  <c:v>112.9016805466071</c:v>
                </c:pt>
                <c:pt idx="72">
                  <c:v>112.3365913681839</c:v>
                </c:pt>
                <c:pt idx="73">
                  <c:v>111.8428143811761</c:v>
                </c:pt>
                <c:pt idx="74">
                  <c:v>111.3902566226284</c:v>
                </c:pt>
                <c:pt idx="75">
                  <c:v>110.9615514854288</c:v>
                </c:pt>
                <c:pt idx="76">
                  <c:v>110.6542004648951</c:v>
                </c:pt>
                <c:pt idx="77">
                  <c:v>110.3991791588661</c:v>
                </c:pt>
                <c:pt idx="78">
                  <c:v>110.207980374812</c:v>
                </c:pt>
                <c:pt idx="79">
                  <c:v>110.0767395776753</c:v>
                </c:pt>
                <c:pt idx="80">
                  <c:v>110.01037138916929</c:v>
                </c:pt>
                <c:pt idx="81">
                  <c:v>110.0055348156848</c:v>
                </c:pt>
                <c:pt idx="82">
                  <c:v>110.0636505464264</c:v>
                </c:pt>
                <c:pt idx="83">
                  <c:v>110.1835661602228</c:v>
                </c:pt>
                <c:pt idx="84">
                  <c:v>110.3581979127009</c:v>
                </c:pt>
                <c:pt idx="85">
                  <c:v>110.60019431006801</c:v>
                </c:pt>
                <c:pt idx="86">
                  <c:v>110.90890298537769</c:v>
                </c:pt>
                <c:pt idx="87">
                  <c:v>111.2690241909312</c:v>
                </c:pt>
                <c:pt idx="88">
                  <c:v>111.7017468357346</c:v>
                </c:pt>
                <c:pt idx="89">
                  <c:v>112.24323876346629</c:v>
                </c:pt>
                <c:pt idx="90">
                  <c:v>112.7964726853464</c:v>
                </c:pt>
                <c:pt idx="91">
                  <c:v>113.4268525983168</c:v>
                </c:pt>
                <c:pt idx="92">
                  <c:v>114.07797993390599</c:v>
                </c:pt>
                <c:pt idx="93">
                  <c:v>114.7863334951785</c:v>
                </c:pt>
                <c:pt idx="94">
                  <c:v>115.5712390000969</c:v>
                </c:pt>
                <c:pt idx="95">
                  <c:v>116.3941398211339</c:v>
                </c:pt>
                <c:pt idx="96">
                  <c:v>117.27657023428149</c:v>
                </c:pt>
                <c:pt idx="97">
                  <c:v>118.19537005446421</c:v>
                </c:pt>
                <c:pt idx="98">
                  <c:v>119.29997436438551</c:v>
                </c:pt>
                <c:pt idx="99">
                  <c:v>120.3473462135503</c:v>
                </c:pt>
                <c:pt idx="100">
                  <c:v>121.46154064068909</c:v>
                </c:pt>
                <c:pt idx="101">
                  <c:v>122.58461573928361</c:v>
                </c:pt>
                <c:pt idx="102">
                  <c:v>123.7517116959681</c:v>
                </c:pt>
                <c:pt idx="103">
                  <c:v>124.9957273715939</c:v>
                </c:pt>
                <c:pt idx="104">
                  <c:v>126.23789164432399</c:v>
                </c:pt>
                <c:pt idx="105">
                  <c:v>127.5404002920686</c:v>
                </c:pt>
                <c:pt idx="106">
                  <c:v>128.87801926781981</c:v>
                </c:pt>
                <c:pt idx="107">
                  <c:v>130.2607668906532</c:v>
                </c:pt>
                <c:pt idx="108">
                  <c:v>131.6583697744467</c:v>
                </c:pt>
                <c:pt idx="109">
                  <c:v>133.129815149358</c:v>
                </c:pt>
                <c:pt idx="110">
                  <c:v>134.6001443590759</c:v>
                </c:pt>
                <c:pt idx="111">
                  <c:v>136.3037566045345</c:v>
                </c:pt>
                <c:pt idx="112">
                  <c:v>137.8412768765337</c:v>
                </c:pt>
                <c:pt idx="113">
                  <c:v>139.39068066909019</c:v>
                </c:pt>
                <c:pt idx="114">
                  <c:v>140.95432709880669</c:v>
                </c:pt>
                <c:pt idx="115">
                  <c:v>142.5542756340806</c:v>
                </c:pt>
                <c:pt idx="116">
                  <c:v>144.18043505899911</c:v>
                </c:pt>
                <c:pt idx="117">
                  <c:v>145.8263991326823</c:v>
                </c:pt>
                <c:pt idx="118">
                  <c:v>147.4836457075979</c:v>
                </c:pt>
                <c:pt idx="119">
                  <c:v>149.1479520511887</c:v>
                </c:pt>
                <c:pt idx="120">
                  <c:v>150.82870892706339</c:v>
                </c:pt>
                <c:pt idx="121">
                  <c:v>152.47145628365621</c:v>
                </c:pt>
                <c:pt idx="122">
                  <c:v>154.14520296993729</c:v>
                </c:pt>
                <c:pt idx="123">
                  <c:v>155.84279574415149</c:v>
                </c:pt>
                <c:pt idx="124">
                  <c:v>157.5248663179101</c:v>
                </c:pt>
                <c:pt idx="125">
                  <c:v>159.17626702277701</c:v>
                </c:pt>
                <c:pt idx="126">
                  <c:v>160.8331984389454</c:v>
                </c:pt>
                <c:pt idx="127">
                  <c:v>162.48599757660591</c:v>
                </c:pt>
                <c:pt idx="128">
                  <c:v>164.32974936107911</c:v>
                </c:pt>
                <c:pt idx="129">
                  <c:v>165.95543728469431</c:v>
                </c:pt>
                <c:pt idx="130">
                  <c:v>167.55174516938081</c:v>
                </c:pt>
                <c:pt idx="131">
                  <c:v>169.19155922147991</c:v>
                </c:pt>
                <c:pt idx="132">
                  <c:v>170.78556758977291</c:v>
                </c:pt>
                <c:pt idx="133">
                  <c:v>172.35811012832929</c:v>
                </c:pt>
                <c:pt idx="134">
                  <c:v>173.86471901954431</c:v>
                </c:pt>
                <c:pt idx="135">
                  <c:v>175.35193203454409</c:v>
                </c:pt>
                <c:pt idx="136">
                  <c:v>176.82339454246119</c:v>
                </c:pt>
                <c:pt idx="137">
                  <c:v>178.29079972836169</c:v>
                </c:pt>
                <c:pt idx="138">
                  <c:v>179.74278644583859</c:v>
                </c:pt>
                <c:pt idx="139">
                  <c:v>181.1164128806698</c:v>
                </c:pt>
                <c:pt idx="140">
                  <c:v>182.46815054926611</c:v>
                </c:pt>
                <c:pt idx="141">
                  <c:v>183.78521378933939</c:v>
                </c:pt>
                <c:pt idx="142">
                  <c:v>185.06427922971201</c:v>
                </c:pt>
                <c:pt idx="143">
                  <c:v>186.26380172357059</c:v>
                </c:pt>
                <c:pt idx="144">
                  <c:v>187.44078552307499</c:v>
                </c:pt>
                <c:pt idx="145">
                  <c:v>188.57673475643449</c:v>
                </c:pt>
                <c:pt idx="146">
                  <c:v>189.68041747717501</c:v>
                </c:pt>
                <c:pt idx="147">
                  <c:v>190.73523262754611</c:v>
                </c:pt>
                <c:pt idx="148">
                  <c:v>191.7164502396885</c:v>
                </c:pt>
                <c:pt idx="149">
                  <c:v>192.77162318667291</c:v>
                </c:pt>
                <c:pt idx="150">
                  <c:v>193.64845082017229</c:v>
                </c:pt>
                <c:pt idx="151">
                  <c:v>194.5152740605879</c:v>
                </c:pt>
                <c:pt idx="152">
                  <c:v>195.25900526318469</c:v>
                </c:pt>
                <c:pt idx="153">
                  <c:v>195.96275487008521</c:v>
                </c:pt>
                <c:pt idx="154">
                  <c:v>196.64217583247051</c:v>
                </c:pt>
                <c:pt idx="155">
                  <c:v>197.24955808683319</c:v>
                </c:pt>
                <c:pt idx="156">
                  <c:v>197.78871666830719</c:v>
                </c:pt>
                <c:pt idx="157">
                  <c:v>198.2708040444362</c:v>
                </c:pt>
                <c:pt idx="158">
                  <c:v>198.70777756867801</c:v>
                </c:pt>
                <c:pt idx="159">
                  <c:v>199.0782296149178</c:v>
                </c:pt>
                <c:pt idx="160">
                  <c:v>199.38881628653829</c:v>
                </c:pt>
                <c:pt idx="161">
                  <c:v>199.63120255182309</c:v>
                </c:pt>
                <c:pt idx="162">
                  <c:v>199.81286644453269</c:v>
                </c:pt>
                <c:pt idx="163">
                  <c:v>199.94464908271641</c:v>
                </c:pt>
                <c:pt idx="164">
                  <c:v>199.99432317608259</c:v>
                </c:pt>
                <c:pt idx="165">
                  <c:v>199.9898244960921</c:v>
                </c:pt>
                <c:pt idx="166">
                  <c:v>199.9100256177525</c:v>
                </c:pt>
                <c:pt idx="167">
                  <c:v>199.7728814610619</c:v>
                </c:pt>
                <c:pt idx="168">
                  <c:v>199.5703245821683</c:v>
                </c:pt>
                <c:pt idx="169">
                  <c:v>199.30970687992789</c:v>
                </c:pt>
                <c:pt idx="170">
                  <c:v>198.99592344881029</c:v>
                </c:pt>
                <c:pt idx="171">
                  <c:v>198.6086693312337</c:v>
                </c:pt>
                <c:pt idx="172">
                  <c:v>198.17229806749481</c:v>
                </c:pt>
                <c:pt idx="173">
                  <c:v>197.66220088507939</c:v>
                </c:pt>
                <c:pt idx="174">
                  <c:v>197.11075340604219</c:v>
                </c:pt>
                <c:pt idx="175">
                  <c:v>196.48216911572109</c:v>
                </c:pt>
                <c:pt idx="176">
                  <c:v>195.80844975648569</c:v>
                </c:pt>
                <c:pt idx="177">
                  <c:v>195.0667031474581</c:v>
                </c:pt>
                <c:pt idx="178">
                  <c:v>194.28696025520551</c:v>
                </c:pt>
                <c:pt idx="179">
                  <c:v>193.44194474240911</c:v>
                </c:pt>
                <c:pt idx="180">
                  <c:v>192.53103507282961</c:v>
                </c:pt>
                <c:pt idx="181">
                  <c:v>191.54465440303389</c:v>
                </c:pt>
                <c:pt idx="182">
                  <c:v>190.55571454595429</c:v>
                </c:pt>
                <c:pt idx="183">
                  <c:v>189.4824150181189</c:v>
                </c:pt>
                <c:pt idx="184">
                  <c:v>188.3860105175616</c:v>
                </c:pt>
                <c:pt idx="185">
                  <c:v>187.26002360834991</c:v>
                </c:pt>
                <c:pt idx="186">
                  <c:v>186.0443252080006</c:v>
                </c:pt>
                <c:pt idx="187">
                  <c:v>184.6714302546973</c:v>
                </c:pt>
                <c:pt idx="188">
                  <c:v>183.40689399918119</c:v>
                </c:pt>
                <c:pt idx="189">
                  <c:v>182.0561836579181</c:v>
                </c:pt>
                <c:pt idx="190">
                  <c:v>180.73752855010559</c:v>
                </c:pt>
                <c:pt idx="191">
                  <c:v>179.29719910431089</c:v>
                </c:pt>
                <c:pt idx="192">
                  <c:v>177.84001705725029</c:v>
                </c:pt>
                <c:pt idx="193">
                  <c:v>176.3988990653468</c:v>
                </c:pt>
                <c:pt idx="194">
                  <c:v>174.91794482119579</c:v>
                </c:pt>
                <c:pt idx="195">
                  <c:v>173.37761868298199</c:v>
                </c:pt>
                <c:pt idx="196">
                  <c:v>171.84181967415611</c:v>
                </c:pt>
                <c:pt idx="197">
                  <c:v>170.26973063384821</c:v>
                </c:pt>
                <c:pt idx="198">
                  <c:v>168.67252003529509</c:v>
                </c:pt>
                <c:pt idx="199">
                  <c:v>167.0626465384741</c:v>
                </c:pt>
                <c:pt idx="200">
                  <c:v>165.43252167444771</c:v>
                </c:pt>
                <c:pt idx="201">
                  <c:v>163.79474819429839</c:v>
                </c:pt>
                <c:pt idx="202">
                  <c:v>162.1618736204988</c:v>
                </c:pt>
                <c:pt idx="203">
                  <c:v>160.51644237555371</c:v>
                </c:pt>
                <c:pt idx="204">
                  <c:v>158.83659037421279</c:v>
                </c:pt>
                <c:pt idx="205">
                  <c:v>157.18673615304951</c:v>
                </c:pt>
                <c:pt idx="206">
                  <c:v>155.49575214044339</c:v>
                </c:pt>
                <c:pt idx="207">
                  <c:v>153.81322775903939</c:v>
                </c:pt>
                <c:pt idx="208">
                  <c:v>152.11719513280121</c:v>
                </c:pt>
                <c:pt idx="209">
                  <c:v>150.46743798334899</c:v>
                </c:pt>
                <c:pt idx="210">
                  <c:v>148.79886465271821</c:v>
                </c:pt>
                <c:pt idx="211">
                  <c:v>147.13675033743769</c:v>
                </c:pt>
                <c:pt idx="212">
                  <c:v>145.2920830665262</c:v>
                </c:pt>
                <c:pt idx="213">
                  <c:v>143.6568034706911</c:v>
                </c:pt>
                <c:pt idx="214">
                  <c:v>142.20375557064821</c:v>
                </c:pt>
                <c:pt idx="215">
                  <c:v>140.59446620913391</c:v>
                </c:pt>
                <c:pt idx="216">
                  <c:v>138.88267051846921</c:v>
                </c:pt>
                <c:pt idx="217">
                  <c:v>137.30475134603449</c:v>
                </c:pt>
                <c:pt idx="218">
                  <c:v>135.75644327763911</c:v>
                </c:pt>
                <c:pt idx="219">
                  <c:v>134.26071156006131</c:v>
                </c:pt>
                <c:pt idx="220">
                  <c:v>132.75957162202491</c:v>
                </c:pt>
                <c:pt idx="221">
                  <c:v>131.28739377214089</c:v>
                </c:pt>
                <c:pt idx="222">
                  <c:v>129.92230329586809</c:v>
                </c:pt>
                <c:pt idx="223">
                  <c:v>128.51715537880349</c:v>
                </c:pt>
                <c:pt idx="224">
                  <c:v>127.17895319162029</c:v>
                </c:pt>
                <c:pt idx="225">
                  <c:v>125.9010612598522</c:v>
                </c:pt>
                <c:pt idx="226">
                  <c:v>124.6062140229886</c:v>
                </c:pt>
                <c:pt idx="227">
                  <c:v>123.401582332362</c:v>
                </c:pt>
                <c:pt idx="228">
                  <c:v>122.2197424639328</c:v>
                </c:pt>
                <c:pt idx="229">
                  <c:v>121.08047995152489</c:v>
                </c:pt>
                <c:pt idx="230">
                  <c:v>120.00891449872189</c:v>
                </c:pt>
                <c:pt idx="231">
                  <c:v>118.9448351304984</c:v>
                </c:pt>
                <c:pt idx="232">
                  <c:v>117.9850593612136</c:v>
                </c:pt>
                <c:pt idx="233">
                  <c:v>117.07781930556111</c:v>
                </c:pt>
                <c:pt idx="234">
                  <c:v>116.1818318169626</c:v>
                </c:pt>
                <c:pt idx="235">
                  <c:v>115.3363726949879</c:v>
                </c:pt>
                <c:pt idx="236">
                  <c:v>114.5880925415014</c:v>
                </c:pt>
                <c:pt idx="237">
                  <c:v>113.8650981298199</c:v>
                </c:pt>
                <c:pt idx="238">
                  <c:v>113.22250390968119</c:v>
                </c:pt>
                <c:pt idx="239">
                  <c:v>112.6203649131085</c:v>
                </c:pt>
                <c:pt idx="240">
                  <c:v>112.0927225611824</c:v>
                </c:pt>
                <c:pt idx="241">
                  <c:v>111.60444599268369</c:v>
                </c:pt>
                <c:pt idx="242">
                  <c:v>111.2043883479824</c:v>
                </c:pt>
                <c:pt idx="243">
                  <c:v>110.84850452357129</c:v>
                </c:pt>
                <c:pt idx="244">
                  <c:v>110.5288973066308</c:v>
                </c:pt>
                <c:pt idx="245">
                  <c:v>110.3025588009798</c:v>
                </c:pt>
                <c:pt idx="246">
                  <c:v>110.1400718062921</c:v>
                </c:pt>
                <c:pt idx="247">
                  <c:v>110.039555312996</c:v>
                </c:pt>
                <c:pt idx="248">
                  <c:v>110.00048191581141</c:v>
                </c:pt>
                <c:pt idx="249">
                  <c:v>110.0252057763132</c:v>
                </c:pt>
                <c:pt idx="250">
                  <c:v>110.1129270235368</c:v>
                </c:pt>
                <c:pt idx="251">
                  <c:v>110.26083549500881</c:v>
                </c:pt>
                <c:pt idx="252">
                  <c:v>110.4721280815952</c:v>
                </c:pt>
                <c:pt idx="253">
                  <c:v>110.74199830197971</c:v>
                </c:pt>
                <c:pt idx="254">
                  <c:v>111.0708005752783</c:v>
                </c:pt>
                <c:pt idx="255">
                  <c:v>111.46386654173349</c:v>
                </c:pt>
                <c:pt idx="256">
                  <c:v>111.9219526404261</c:v>
                </c:pt>
                <c:pt idx="257">
                  <c:v>112.4256308624463</c:v>
                </c:pt>
                <c:pt idx="258">
                  <c:v>113.0072059450336</c:v>
                </c:pt>
                <c:pt idx="259">
                  <c:v>113.6318191418077</c:v>
                </c:pt>
                <c:pt idx="260">
                  <c:v>114.32917522336091</c:v>
                </c:pt>
                <c:pt idx="261">
                  <c:v>115.18018408924971</c:v>
                </c:pt>
                <c:pt idx="262">
                  <c:v>115.9679269003929</c:v>
                </c:pt>
                <c:pt idx="263">
                  <c:v>116.8452514822028</c:v>
                </c:pt>
                <c:pt idx="264">
                  <c:v>117.7478731915639</c:v>
                </c:pt>
                <c:pt idx="265">
                  <c:v>118.7230327533195</c:v>
                </c:pt>
                <c:pt idx="266">
                  <c:v>119.7274108988285</c:v>
                </c:pt>
                <c:pt idx="267">
                  <c:v>120.7910284051282</c:v>
                </c:pt>
                <c:pt idx="268">
                  <c:v>121.91161630166719</c:v>
                </c:pt>
                <c:pt idx="269">
                  <c:v>123.0570300590437</c:v>
                </c:pt>
                <c:pt idx="270">
                  <c:v>124.2755156936821</c:v>
                </c:pt>
                <c:pt idx="271">
                  <c:v>125.52475926417721</c:v>
                </c:pt>
                <c:pt idx="272">
                  <c:v>126.79256083287839</c:v>
                </c:pt>
                <c:pt idx="273">
                  <c:v>128.1144207781806</c:v>
                </c:pt>
                <c:pt idx="274">
                  <c:v>129.49579022340129</c:v>
                </c:pt>
                <c:pt idx="275">
                  <c:v>130.84080386158291</c:v>
                </c:pt>
                <c:pt idx="276">
                  <c:v>132.30599280072559</c:v>
                </c:pt>
                <c:pt idx="277">
                  <c:v>133.92873465755639</c:v>
                </c:pt>
                <c:pt idx="278">
                  <c:v>135.46969133324669</c:v>
                </c:pt>
                <c:pt idx="279">
                  <c:v>136.82298953944201</c:v>
                </c:pt>
                <c:pt idx="280">
                  <c:v>138.38684144128831</c:v>
                </c:pt>
                <c:pt idx="281">
                  <c:v>139.93790639607599</c:v>
                </c:pt>
                <c:pt idx="282">
                  <c:v>141.57629403859929</c:v>
                </c:pt>
                <c:pt idx="283">
                  <c:v>143.3525491858627</c:v>
                </c:pt>
                <c:pt idx="284">
                  <c:v>144.99033401231469</c:v>
                </c:pt>
                <c:pt idx="285">
                  <c:v>146.60283399476319</c:v>
                </c:pt>
                <c:pt idx="286">
                  <c:v>148.2525595056031</c:v>
                </c:pt>
                <c:pt idx="287">
                  <c:v>149.95104173351029</c:v>
                </c:pt>
                <c:pt idx="288">
                  <c:v>151.58756397741669</c:v>
                </c:pt>
                <c:pt idx="289">
                  <c:v>153.23498837915659</c:v>
                </c:pt>
                <c:pt idx="290">
                  <c:v>154.91330658833209</c:v>
                </c:pt>
                <c:pt idx="291">
                  <c:v>156.60930171908279</c:v>
                </c:pt>
                <c:pt idx="292">
                  <c:v>158.26826458408129</c:v>
                </c:pt>
                <c:pt idx="293">
                  <c:v>159.94954363390011</c:v>
                </c:pt>
                <c:pt idx="294">
                  <c:v>161.61127368813291</c:v>
                </c:pt>
                <c:pt idx="295">
                  <c:v>163.24598565266419</c:v>
                </c:pt>
                <c:pt idx="296">
                  <c:v>165.05510707434189</c:v>
                </c:pt>
                <c:pt idx="297">
                  <c:v>166.69298006682541</c:v>
                </c:pt>
                <c:pt idx="298">
                  <c:v>168.28088522590539</c:v>
                </c:pt>
                <c:pt idx="299">
                  <c:v>169.874697743111</c:v>
                </c:pt>
                <c:pt idx="300">
                  <c:v>171.46139957182231</c:v>
                </c:pt>
                <c:pt idx="301">
                  <c:v>173.028978045526</c:v>
                </c:pt>
                <c:pt idx="302">
                  <c:v>174.5351642584364</c:v>
                </c:pt>
                <c:pt idx="303">
                  <c:v>176.0423664597842</c:v>
                </c:pt>
                <c:pt idx="304">
                  <c:v>177.53678078542501</c:v>
                </c:pt>
                <c:pt idx="305">
                  <c:v>178.98976335753059</c:v>
                </c:pt>
                <c:pt idx="306">
                  <c:v>180.36558639262199</c:v>
                </c:pt>
                <c:pt idx="307">
                  <c:v>181.75495183647999</c:v>
                </c:pt>
                <c:pt idx="308">
                  <c:v>183.0765621195174</c:v>
                </c:pt>
                <c:pt idx="309">
                  <c:v>184.37679687893689</c:v>
                </c:pt>
                <c:pt idx="310">
                  <c:v>185.60619413291121</c:v>
                </c:pt>
                <c:pt idx="311">
                  <c:v>186.83235917038331</c:v>
                </c:pt>
                <c:pt idx="312">
                  <c:v>187.99104126342371</c:v>
                </c:pt>
                <c:pt idx="313">
                  <c:v>189.10944499190771</c:v>
                </c:pt>
                <c:pt idx="314">
                  <c:v>190.20162965697341</c:v>
                </c:pt>
                <c:pt idx="315">
                  <c:v>191.19261823882559</c:v>
                </c:pt>
                <c:pt idx="316">
                  <c:v>192.18077513044341</c:v>
                </c:pt>
                <c:pt idx="317">
                  <c:v>193.08552701689749</c:v>
                </c:pt>
                <c:pt idx="318">
                  <c:v>193.95074564422609</c:v>
                </c:pt>
                <c:pt idx="319">
                  <c:v>194.7665182507539</c:v>
                </c:pt>
                <c:pt idx="320">
                  <c:v>195.53462772375701</c:v>
                </c:pt>
                <c:pt idx="321">
                  <c:v>196.31081306929821</c:v>
                </c:pt>
                <c:pt idx="322">
                  <c:v>196.9453305722347</c:v>
                </c:pt>
                <c:pt idx="323">
                  <c:v>197.51812068197481</c:v>
                </c:pt>
                <c:pt idx="324">
                  <c:v>198.03435016105519</c:v>
                </c:pt>
                <c:pt idx="325">
                  <c:v>198.48814667306141</c:v>
                </c:pt>
                <c:pt idx="326">
                  <c:v>198.88599560172031</c:v>
                </c:pt>
                <c:pt idx="327">
                  <c:v>199.22953728354531</c:v>
                </c:pt>
                <c:pt idx="328">
                  <c:v>199.5104248838434</c:v>
                </c:pt>
                <c:pt idx="329">
                  <c:v>199.72598196478501</c:v>
                </c:pt>
                <c:pt idx="330">
                  <c:v>199.8799905500525</c:v>
                </c:pt>
                <c:pt idx="331">
                  <c:v>199.9721888436091</c:v>
                </c:pt>
                <c:pt idx="332">
                  <c:v>199.9998698320035</c:v>
                </c:pt>
                <c:pt idx="333">
                  <c:v>199.96519296489561</c:v>
                </c:pt>
                <c:pt idx="334">
                  <c:v>199.87140600154129</c:v>
                </c:pt>
                <c:pt idx="335">
                  <c:v>199.71461718439971</c:v>
                </c:pt>
                <c:pt idx="336">
                  <c:v>199.49265037305369</c:v>
                </c:pt>
                <c:pt idx="337">
                  <c:v>199.17080543821541</c:v>
                </c:pt>
                <c:pt idx="338">
                  <c:v>198.8143663135167</c:v>
                </c:pt>
                <c:pt idx="339">
                  <c:v>198.40270934574951</c:v>
                </c:pt>
                <c:pt idx="340">
                  <c:v>197.92641055528691</c:v>
                </c:pt>
                <c:pt idx="341">
                  <c:v>197.4035121975283</c:v>
                </c:pt>
                <c:pt idx="342">
                  <c:v>196.8143107232471</c:v>
                </c:pt>
                <c:pt idx="343">
                  <c:v>196.16508423600169</c:v>
                </c:pt>
                <c:pt idx="344">
                  <c:v>195.45602619869661</c:v>
                </c:pt>
                <c:pt idx="345">
                  <c:v>194.68895552340709</c:v>
                </c:pt>
                <c:pt idx="346">
                  <c:v>193.88986202356531</c:v>
                </c:pt>
                <c:pt idx="347">
                  <c:v>192.99043390293591</c:v>
                </c:pt>
                <c:pt idx="348">
                  <c:v>192.07140865271839</c:v>
                </c:pt>
                <c:pt idx="349">
                  <c:v>191.09993572469239</c:v>
                </c:pt>
                <c:pt idx="350">
                  <c:v>190.07075108031279</c:v>
                </c:pt>
                <c:pt idx="351">
                  <c:v>188.9966827173956</c:v>
                </c:pt>
                <c:pt idx="352">
                  <c:v>187.87058562722041</c:v>
                </c:pt>
                <c:pt idx="353">
                  <c:v>186.6799128007068</c:v>
                </c:pt>
                <c:pt idx="354">
                  <c:v>185.45698444998521</c:v>
                </c:pt>
                <c:pt idx="355">
                  <c:v>184.2004583163714</c:v>
                </c:pt>
                <c:pt idx="356">
                  <c:v>182.92254538634771</c:v>
                </c:pt>
                <c:pt idx="357">
                  <c:v>181.57637402607031</c:v>
                </c:pt>
                <c:pt idx="358">
                  <c:v>180.2269175863826</c:v>
                </c:pt>
                <c:pt idx="359">
                  <c:v>178.63835898769011</c:v>
                </c:pt>
                <c:pt idx="360">
                  <c:v>177.19219919285811</c:v>
                </c:pt>
                <c:pt idx="361">
                  <c:v>175.74197471856911</c:v>
                </c:pt>
                <c:pt idx="362">
                  <c:v>174.20703598151411</c:v>
                </c:pt>
                <c:pt idx="363">
                  <c:v>172.6896477381672</c:v>
                </c:pt>
                <c:pt idx="364">
                  <c:v>171.15401120474391</c:v>
                </c:pt>
                <c:pt idx="365">
                  <c:v>169.53327133391991</c:v>
                </c:pt>
                <c:pt idx="366">
                  <c:v>167.92146801451119</c:v>
                </c:pt>
                <c:pt idx="367">
                  <c:v>166.30594175783361</c:v>
                </c:pt>
                <c:pt idx="368">
                  <c:v>164.65967901272461</c:v>
                </c:pt>
                <c:pt idx="369">
                  <c:v>163.0057038092371</c:v>
                </c:pt>
                <c:pt idx="370">
                  <c:v>161.3301936076046</c:v>
                </c:pt>
                <c:pt idx="371">
                  <c:v>159.83633726892251</c:v>
                </c:pt>
                <c:pt idx="372">
                  <c:v>157.97451036704879</c:v>
                </c:pt>
                <c:pt idx="373">
                  <c:v>156.2698450399495</c:v>
                </c:pt>
                <c:pt idx="374">
                  <c:v>154.6251843991119</c:v>
                </c:pt>
                <c:pt idx="375">
                  <c:v>152.95340126898211</c:v>
                </c:pt>
                <c:pt idx="376">
                  <c:v>151.28370388553009</c:v>
                </c:pt>
                <c:pt idx="377">
                  <c:v>149.58529173977311</c:v>
                </c:pt>
                <c:pt idx="378">
                  <c:v>147.94956411182471</c:v>
                </c:pt>
                <c:pt idx="379">
                  <c:v>146.30319194884231</c:v>
                </c:pt>
                <c:pt idx="380">
                  <c:v>144.64428565434619</c:v>
                </c:pt>
                <c:pt idx="381">
                  <c:v>143.03191615033421</c:v>
                </c:pt>
                <c:pt idx="382">
                  <c:v>141.41397487396921</c:v>
                </c:pt>
                <c:pt idx="383">
                  <c:v>139.81961825456551</c:v>
                </c:pt>
                <c:pt idx="384">
                  <c:v>138.30006810955189</c:v>
                </c:pt>
                <c:pt idx="385">
                  <c:v>136.71809680784531</c:v>
                </c:pt>
                <c:pt idx="386">
                  <c:v>135.20136606530019</c:v>
                </c:pt>
                <c:pt idx="387">
                  <c:v>133.70288666832641</c:v>
                </c:pt>
                <c:pt idx="388">
                  <c:v>132.27475223859079</c:v>
                </c:pt>
                <c:pt idx="389">
                  <c:v>130.6492556001574</c:v>
                </c:pt>
                <c:pt idx="390">
                  <c:v>129.25382656478709</c:v>
                </c:pt>
                <c:pt idx="391">
                  <c:v>127.92523139422239</c:v>
                </c:pt>
                <c:pt idx="392">
                  <c:v>126.6295308318234</c:v>
                </c:pt>
                <c:pt idx="393">
                  <c:v>125.3773520141997</c:v>
                </c:pt>
                <c:pt idx="394">
                  <c:v>124.13052611843391</c:v>
                </c:pt>
                <c:pt idx="395">
                  <c:v>122.94129217289</c:v>
                </c:pt>
                <c:pt idx="396">
                  <c:v>121.667518383177</c:v>
                </c:pt>
                <c:pt idx="397">
                  <c:v>120.5603612740111</c:v>
                </c:pt>
                <c:pt idx="398">
                  <c:v>119.49906732088181</c:v>
                </c:pt>
                <c:pt idx="399">
                  <c:v>118.495274344764</c:v>
                </c:pt>
                <c:pt idx="400">
                  <c:v>117.542804506897</c:v>
                </c:pt>
                <c:pt idx="401">
                  <c:v>116.6142310693586</c:v>
                </c:pt>
                <c:pt idx="402">
                  <c:v>115.76503798145259</c:v>
                </c:pt>
                <c:pt idx="403">
                  <c:v>114.9721542854242</c:v>
                </c:pt>
                <c:pt idx="404">
                  <c:v>114.2321715796102</c:v>
                </c:pt>
                <c:pt idx="405">
                  <c:v>113.54354368539791</c:v>
                </c:pt>
                <c:pt idx="406">
                  <c:v>112.9275855532627</c:v>
                </c:pt>
                <c:pt idx="407">
                  <c:v>112.3736955346577</c:v>
                </c:pt>
                <c:pt idx="408">
                  <c:v>111.8598937227604</c:v>
                </c:pt>
                <c:pt idx="409">
                  <c:v>111.4107976148974</c:v>
                </c:pt>
                <c:pt idx="410">
                  <c:v>111.0247713743038</c:v>
                </c:pt>
                <c:pt idx="411">
                  <c:v>110.6983785001261</c:v>
                </c:pt>
                <c:pt idx="412">
                  <c:v>110.43194424644869</c:v>
                </c:pt>
                <c:pt idx="413">
                  <c:v>110.2322204579061</c:v>
                </c:pt>
                <c:pt idx="414">
                  <c:v>110.09201495840659</c:v>
                </c:pt>
                <c:pt idx="415">
                  <c:v>110.01687906372391</c:v>
                </c:pt>
                <c:pt idx="416">
                  <c:v>110.0020592837203</c:v>
                </c:pt>
                <c:pt idx="417">
                  <c:v>110.0488452450459</c:v>
                </c:pt>
                <c:pt idx="418">
                  <c:v>110.1750112573427</c:v>
                </c:pt>
                <c:pt idx="419">
                  <c:v>110.35518269213139</c:v>
                </c:pt>
                <c:pt idx="420">
                  <c:v>110.59924578219319</c:v>
                </c:pt>
                <c:pt idx="421">
                  <c:v>110.9098447881527</c:v>
                </c:pt>
                <c:pt idx="422">
                  <c:v>111.2801070433698</c:v>
                </c:pt>
                <c:pt idx="423">
                  <c:v>111.6463927788346</c:v>
                </c:pt>
                <c:pt idx="424">
                  <c:v>112.1919620740901</c:v>
                </c:pt>
                <c:pt idx="425">
                  <c:v>112.7461262496477</c:v>
                </c:pt>
                <c:pt idx="426">
                  <c:v>113.3413318440775</c:v>
                </c:pt>
                <c:pt idx="427">
                  <c:v>114.0037990882187</c:v>
                </c:pt>
                <c:pt idx="428">
                  <c:v>114.724115840477</c:v>
                </c:pt>
                <c:pt idx="429">
                  <c:v>115.50617938742231</c:v>
                </c:pt>
                <c:pt idx="430">
                  <c:v>116.337329554877</c:v>
                </c:pt>
                <c:pt idx="431">
                  <c:v>117.22605982219061</c:v>
                </c:pt>
                <c:pt idx="432">
                  <c:v>118.1762323689222</c:v>
                </c:pt>
                <c:pt idx="433">
                  <c:v>119.1782792065478</c:v>
                </c:pt>
                <c:pt idx="434">
                  <c:v>120.1912589040674</c:v>
                </c:pt>
                <c:pt idx="435">
                  <c:v>121.30134034964721</c:v>
                </c:pt>
                <c:pt idx="436">
                  <c:v>122.4489942139122</c:v>
                </c:pt>
                <c:pt idx="437">
                  <c:v>123.5951733041873</c:v>
                </c:pt>
                <c:pt idx="438">
                  <c:v>124.8366876227051</c:v>
                </c:pt>
                <c:pt idx="439">
                  <c:v>126.1181935957166</c:v>
                </c:pt>
                <c:pt idx="440">
                  <c:v>127.4160849452969</c:v>
                </c:pt>
                <c:pt idx="441">
                  <c:v>128.77133061562441</c:v>
                </c:pt>
                <c:pt idx="442">
                  <c:v>130.160105277979</c:v>
                </c:pt>
                <c:pt idx="443">
                  <c:v>131.6067337312995</c:v>
                </c:pt>
                <c:pt idx="444">
                  <c:v>133.06070328381409</c:v>
                </c:pt>
                <c:pt idx="445">
                  <c:v>134.53011614645911</c:v>
                </c:pt>
                <c:pt idx="446">
                  <c:v>136.0334628363392</c:v>
                </c:pt>
                <c:pt idx="447">
                  <c:v>137.5932710036511</c:v>
                </c:pt>
                <c:pt idx="448">
                  <c:v>139.1520862694307</c:v>
                </c:pt>
                <c:pt idx="449">
                  <c:v>140.71220694449079</c:v>
                </c:pt>
                <c:pt idx="450">
                  <c:v>142.28573305403111</c:v>
                </c:pt>
                <c:pt idx="451">
                  <c:v>143.90357543117071</c:v>
                </c:pt>
                <c:pt idx="452">
                  <c:v>145.54696660635781</c:v>
                </c:pt>
                <c:pt idx="453">
                  <c:v>147.35558117391921</c:v>
                </c:pt>
                <c:pt idx="454">
                  <c:v>149.03260842815061</c:v>
                </c:pt>
                <c:pt idx="455">
                  <c:v>150.7066664546598</c:v>
                </c:pt>
                <c:pt idx="456">
                  <c:v>152.37487491437469</c:v>
                </c:pt>
                <c:pt idx="457">
                  <c:v>154.04475598736369</c:v>
                </c:pt>
                <c:pt idx="458">
                  <c:v>155.70980770224199</c:v>
                </c:pt>
                <c:pt idx="459">
                  <c:v>157.40098906351031</c:v>
                </c:pt>
                <c:pt idx="460">
                  <c:v>159.10002903761671</c:v>
                </c:pt>
                <c:pt idx="461">
                  <c:v>160.71344830665959</c:v>
                </c:pt>
                <c:pt idx="462">
                  <c:v>162.40281465169289</c:v>
                </c:pt>
                <c:pt idx="463">
                  <c:v>164.03786518831751</c:v>
                </c:pt>
                <c:pt idx="464">
                  <c:v>165.7058612150924</c:v>
                </c:pt>
                <c:pt idx="465">
                  <c:v>167.31512211725649</c:v>
                </c:pt>
                <c:pt idx="466">
                  <c:v>168.89894392200159</c:v>
                </c:pt>
                <c:pt idx="467">
                  <c:v>170.4817928233648</c:v>
                </c:pt>
                <c:pt idx="468">
                  <c:v>172.04237913675209</c:v>
                </c:pt>
                <c:pt idx="469">
                  <c:v>173.5881770712991</c:v>
                </c:pt>
                <c:pt idx="470">
                  <c:v>175.10006391068561</c:v>
                </c:pt>
                <c:pt idx="471">
                  <c:v>176.59266530830439</c:v>
                </c:pt>
                <c:pt idx="472">
                  <c:v>178.2299041335861</c:v>
                </c:pt>
                <c:pt idx="473">
                  <c:v>179.64652619686299</c:v>
                </c:pt>
                <c:pt idx="474">
                  <c:v>181.0383171597866</c:v>
                </c:pt>
                <c:pt idx="475">
                  <c:v>182.4121403965284</c:v>
                </c:pt>
                <c:pt idx="476">
                  <c:v>183.68800519400321</c:v>
                </c:pt>
                <c:pt idx="477">
                  <c:v>184.98596930054379</c:v>
                </c:pt>
                <c:pt idx="478">
                  <c:v>186.1679900648995</c:v>
                </c:pt>
                <c:pt idx="479">
                  <c:v>187.39097194346479</c:v>
                </c:pt>
                <c:pt idx="480">
                  <c:v>188.51303162999591</c:v>
                </c:pt>
                <c:pt idx="481">
                  <c:v>189.6249691201439</c:v>
                </c:pt>
                <c:pt idx="482">
                  <c:v>190.66583361926939</c:v>
                </c:pt>
                <c:pt idx="483">
                  <c:v>191.67749744748539</c:v>
                </c:pt>
                <c:pt idx="484">
                  <c:v>192.6242196253726</c:v>
                </c:pt>
                <c:pt idx="485">
                  <c:v>193.50370379208121</c:v>
                </c:pt>
                <c:pt idx="486">
                  <c:v>194.34698085086009</c:v>
                </c:pt>
                <c:pt idx="487">
                  <c:v>195.13405444976439</c:v>
                </c:pt>
                <c:pt idx="488">
                  <c:v>195.8781186851071</c:v>
                </c:pt>
                <c:pt idx="489">
                  <c:v>196.53175030717591</c:v>
                </c:pt>
                <c:pt idx="490">
                  <c:v>197.22245259182679</c:v>
                </c:pt>
                <c:pt idx="491">
                  <c:v>197.76599021121331</c:v>
                </c:pt>
                <c:pt idx="492">
                  <c:v>198.26810682713071</c:v>
                </c:pt>
                <c:pt idx="493">
                  <c:v>198.69681225573029</c:v>
                </c:pt>
                <c:pt idx="494">
                  <c:v>199.0682360208726</c:v>
                </c:pt>
                <c:pt idx="495">
                  <c:v>199.37674932654841</c:v>
                </c:pt>
                <c:pt idx="496">
                  <c:v>199.62389378174689</c:v>
                </c:pt>
                <c:pt idx="497">
                  <c:v>199.80788494192751</c:v>
                </c:pt>
                <c:pt idx="498">
                  <c:v>199.92918056777771</c:v>
                </c:pt>
                <c:pt idx="499">
                  <c:v>199.99211295025569</c:v>
                </c:pt>
                <c:pt idx="500">
                  <c:v>199.99214114621591</c:v>
                </c:pt>
                <c:pt idx="501">
                  <c:v>199.93022547870689</c:v>
                </c:pt>
                <c:pt idx="502">
                  <c:v>199.80570354735471</c:v>
                </c:pt>
                <c:pt idx="503">
                  <c:v>199.61471917302981</c:v>
                </c:pt>
                <c:pt idx="504">
                  <c:v>199.36361488611479</c:v>
                </c:pt>
                <c:pt idx="505">
                  <c:v>199.055251822098</c:v>
                </c:pt>
                <c:pt idx="506">
                  <c:v>198.68100054401961</c:v>
                </c:pt>
                <c:pt idx="507">
                  <c:v>198.20201898605731</c:v>
                </c:pt>
                <c:pt idx="508">
                  <c:v>197.6965967539906</c:v>
                </c:pt>
                <c:pt idx="509">
                  <c:v>197.1492444747883</c:v>
                </c:pt>
                <c:pt idx="510">
                  <c:v>196.51298263900901</c:v>
                </c:pt>
                <c:pt idx="511">
                  <c:v>195.82661206683821</c:v>
                </c:pt>
                <c:pt idx="512">
                  <c:v>195.1027753283096</c:v>
                </c:pt>
                <c:pt idx="513">
                  <c:v>194.3103275427153</c:v>
                </c:pt>
                <c:pt idx="514">
                  <c:v>193.44521226168291</c:v>
                </c:pt>
                <c:pt idx="515">
                  <c:v>192.539390176735</c:v>
                </c:pt>
                <c:pt idx="516">
                  <c:v>191.58719116784309</c:v>
                </c:pt>
                <c:pt idx="517">
                  <c:v>190.6050814972981</c:v>
                </c:pt>
                <c:pt idx="518">
                  <c:v>189.53929541345559</c:v>
                </c:pt>
                <c:pt idx="519">
                  <c:v>188.44686794260551</c:v>
                </c:pt>
                <c:pt idx="520">
                  <c:v>187.29682568632009</c:v>
                </c:pt>
                <c:pt idx="521">
                  <c:v>186.1204409597257</c:v>
                </c:pt>
                <c:pt idx="522">
                  <c:v>184.85876774011919</c:v>
                </c:pt>
                <c:pt idx="523">
                  <c:v>183.56739766030691</c:v>
                </c:pt>
                <c:pt idx="524">
                  <c:v>182.25233632955519</c:v>
                </c:pt>
                <c:pt idx="525">
                  <c:v>180.85571320134551</c:v>
                </c:pt>
                <c:pt idx="526">
                  <c:v>179.50765371973759</c:v>
                </c:pt>
                <c:pt idx="527">
                  <c:v>178.0704206014006</c:v>
                </c:pt>
                <c:pt idx="528">
                  <c:v>176.6363134761871</c:v>
                </c:pt>
                <c:pt idx="529">
                  <c:v>175.15237537938521</c:v>
                </c:pt>
                <c:pt idx="530">
                  <c:v>173.67308194080391</c:v>
                </c:pt>
                <c:pt idx="531">
                  <c:v>172.10506361991969</c:v>
                </c:pt>
                <c:pt idx="532">
                  <c:v>170.55254219832361</c:v>
                </c:pt>
                <c:pt idx="533">
                  <c:v>168.95615083722839</c:v>
                </c:pt>
                <c:pt idx="534">
                  <c:v>167.35930581442861</c:v>
                </c:pt>
                <c:pt idx="535">
                  <c:v>165.69749937887849</c:v>
                </c:pt>
                <c:pt idx="536">
                  <c:v>164.09823897029389</c:v>
                </c:pt>
                <c:pt idx="537">
                  <c:v>162.42260984750661</c:v>
                </c:pt>
                <c:pt idx="538">
                  <c:v>160.5791715931237</c:v>
                </c:pt>
                <c:pt idx="539">
                  <c:v>159.08644280485359</c:v>
                </c:pt>
                <c:pt idx="540">
                  <c:v>157.2346782897699</c:v>
                </c:pt>
                <c:pt idx="541">
                  <c:v>155.57557259034451</c:v>
                </c:pt>
                <c:pt idx="542">
                  <c:v>153.8951998685022</c:v>
                </c:pt>
                <c:pt idx="543">
                  <c:v>152.15318731252421</c:v>
                </c:pt>
                <c:pt idx="544">
                  <c:v>150.48612084711181</c:v>
                </c:pt>
                <c:pt idx="545">
                  <c:v>148.80451728064679</c:v>
                </c:pt>
                <c:pt idx="546">
                  <c:v>147.14597303134201</c:v>
                </c:pt>
                <c:pt idx="547">
                  <c:v>145.46385469653569</c:v>
                </c:pt>
                <c:pt idx="548">
                  <c:v>143.86069824316061</c:v>
                </c:pt>
                <c:pt idx="549">
                  <c:v>142.2438641827853</c:v>
                </c:pt>
                <c:pt idx="550">
                  <c:v>140.64969789248181</c:v>
                </c:pt>
                <c:pt idx="551">
                  <c:v>139.10043277822379</c:v>
                </c:pt>
                <c:pt idx="552">
                  <c:v>137.5603463969652</c:v>
                </c:pt>
                <c:pt idx="553">
                  <c:v>136.03953219457591</c:v>
                </c:pt>
                <c:pt idx="554">
                  <c:v>134.5358242468298</c:v>
                </c:pt>
                <c:pt idx="555">
                  <c:v>133.05294847747851</c:v>
                </c:pt>
                <c:pt idx="556">
                  <c:v>131.45313682562971</c:v>
                </c:pt>
                <c:pt idx="557">
                  <c:v>130.01022124253049</c:v>
                </c:pt>
                <c:pt idx="558">
                  <c:v>128.65881392396071</c:v>
                </c:pt>
                <c:pt idx="559">
                  <c:v>127.327606809117</c:v>
                </c:pt>
                <c:pt idx="560">
                  <c:v>126.0001229064009</c:v>
                </c:pt>
                <c:pt idx="561">
                  <c:v>124.733673781913</c:v>
                </c:pt>
                <c:pt idx="562">
                  <c:v>123.5106896490049</c:v>
                </c:pt>
                <c:pt idx="563">
                  <c:v>122.31915925633299</c:v>
                </c:pt>
                <c:pt idx="564">
                  <c:v>121.2119181807813</c:v>
                </c:pt>
                <c:pt idx="565">
                  <c:v>120.1071775269249</c:v>
                </c:pt>
                <c:pt idx="566">
                  <c:v>119.0656019143116</c:v>
                </c:pt>
                <c:pt idx="567">
                  <c:v>118.09208256505561</c:v>
                </c:pt>
                <c:pt idx="568">
                  <c:v>117.1500714107345</c:v>
                </c:pt>
                <c:pt idx="569">
                  <c:v>116.28766112201239</c:v>
                </c:pt>
                <c:pt idx="570">
                  <c:v>115.4391858458753</c:v>
                </c:pt>
                <c:pt idx="571">
                  <c:v>114.6738407308401</c:v>
                </c:pt>
                <c:pt idx="572">
                  <c:v>113.96152098648381</c:v>
                </c:pt>
                <c:pt idx="573">
                  <c:v>113.32041748067201</c:v>
                </c:pt>
                <c:pt idx="574">
                  <c:v>112.7129406016312</c:v>
                </c:pt>
                <c:pt idx="575">
                  <c:v>112.1640310107433</c:v>
                </c:pt>
                <c:pt idx="576">
                  <c:v>111.68097841913379</c:v>
                </c:pt>
                <c:pt idx="577">
                  <c:v>111.246080145454</c:v>
                </c:pt>
                <c:pt idx="578">
                  <c:v>110.8798907037315</c:v>
                </c:pt>
                <c:pt idx="579">
                  <c:v>110.5776923179744</c:v>
                </c:pt>
                <c:pt idx="580">
                  <c:v>110.34118767675881</c:v>
                </c:pt>
                <c:pt idx="581">
                  <c:v>110.16639934184811</c:v>
                </c:pt>
                <c:pt idx="582">
                  <c:v>110.05242862942021</c:v>
                </c:pt>
                <c:pt idx="583">
                  <c:v>110.0029273308582</c:v>
                </c:pt>
                <c:pt idx="584">
                  <c:v>110.0169500686096</c:v>
                </c:pt>
                <c:pt idx="585">
                  <c:v>110.0903142572992</c:v>
                </c:pt>
                <c:pt idx="586">
                  <c:v>110.22758324050881</c:v>
                </c:pt>
                <c:pt idx="587">
                  <c:v>110.4311036653165</c:v>
                </c:pt>
                <c:pt idx="588">
                  <c:v>110.6979101258034</c:v>
                </c:pt>
                <c:pt idx="589">
                  <c:v>111.0279795435719</c:v>
                </c:pt>
                <c:pt idx="590">
                  <c:v>111.4142970230706</c:v>
                </c:pt>
                <c:pt idx="591">
                  <c:v>111.8569219518473</c:v>
                </c:pt>
                <c:pt idx="592">
                  <c:v>112.42752422549459</c:v>
                </c:pt>
                <c:pt idx="593">
                  <c:v>113.004475045327</c:v>
                </c:pt>
                <c:pt idx="594">
                  <c:v>113.6298570168252</c:v>
                </c:pt>
                <c:pt idx="595">
                  <c:v>114.3225945440569</c:v>
                </c:pt>
                <c:pt idx="596">
                  <c:v>115.09015395874221</c:v>
                </c:pt>
                <c:pt idx="597">
                  <c:v>115.8823216130269</c:v>
                </c:pt>
                <c:pt idx="598">
                  <c:v>116.749030369241</c:v>
                </c:pt>
                <c:pt idx="599">
                  <c:v>117.6579920940831</c:v>
                </c:pt>
                <c:pt idx="600">
                  <c:v>118.6212433182139</c:v>
                </c:pt>
                <c:pt idx="601">
                  <c:v>119.640957431449</c:v>
                </c:pt>
                <c:pt idx="602">
                  <c:v>120.6957695974267</c:v>
                </c:pt>
                <c:pt idx="603">
                  <c:v>121.8006295003876</c:v>
                </c:pt>
                <c:pt idx="604">
                  <c:v>122.93992492972831</c:v>
                </c:pt>
                <c:pt idx="605">
                  <c:v>124.1512974454277</c:v>
                </c:pt>
                <c:pt idx="606">
                  <c:v>125.3607336052591</c:v>
                </c:pt>
                <c:pt idx="607">
                  <c:v>126.65626368728191</c:v>
                </c:pt>
                <c:pt idx="608">
                  <c:v>127.9589649579703</c:v>
                </c:pt>
                <c:pt idx="609">
                  <c:v>129.47181246904651</c:v>
                </c:pt>
                <c:pt idx="610">
                  <c:v>130.85287500465071</c:v>
                </c:pt>
                <c:pt idx="611">
                  <c:v>132.27361787116871</c:v>
                </c:pt>
                <c:pt idx="612">
                  <c:v>133.72247503827921</c:v>
                </c:pt>
                <c:pt idx="613">
                  <c:v>135.1841199550305</c:v>
                </c:pt>
                <c:pt idx="614">
                  <c:v>136.71545479470649</c:v>
                </c:pt>
                <c:pt idx="615">
                  <c:v>138.26849517197911</c:v>
                </c:pt>
                <c:pt idx="616">
                  <c:v>139.804613734257</c:v>
                </c:pt>
                <c:pt idx="617">
                  <c:v>141.45526006570799</c:v>
                </c:pt>
                <c:pt idx="618">
                  <c:v>143.0769204471973</c:v>
                </c:pt>
                <c:pt idx="619">
                  <c:v>144.70214028421981</c:v>
                </c:pt>
                <c:pt idx="620">
                  <c:v>146.34034433002071</c:v>
                </c:pt>
                <c:pt idx="621">
                  <c:v>147.99161987775699</c:v>
                </c:pt>
                <c:pt idx="622">
                  <c:v>149.6363513433003</c:v>
                </c:pt>
                <c:pt idx="623">
                  <c:v>151.4832744025415</c:v>
                </c:pt>
                <c:pt idx="624">
                  <c:v>153.18100582541931</c:v>
                </c:pt>
                <c:pt idx="625">
                  <c:v>154.84728228647739</c:v>
                </c:pt>
                <c:pt idx="626">
                  <c:v>156.5191757182622</c:v>
                </c:pt>
                <c:pt idx="627">
                  <c:v>158.1982854198304</c:v>
                </c:pt>
                <c:pt idx="628">
                  <c:v>159.8547518395001</c:v>
                </c:pt>
                <c:pt idx="629">
                  <c:v>161.4967489320922</c:v>
                </c:pt>
                <c:pt idx="630">
                  <c:v>163.13198851397291</c:v>
                </c:pt>
                <c:pt idx="631">
                  <c:v>164.79530096690991</c:v>
                </c:pt>
                <c:pt idx="632">
                  <c:v>166.41265927595461</c:v>
                </c:pt>
                <c:pt idx="633">
                  <c:v>168.048425402319</c:v>
                </c:pt>
                <c:pt idx="634">
                  <c:v>169.62664913496869</c:v>
                </c:pt>
                <c:pt idx="635">
                  <c:v>171.176310475436</c:v>
                </c:pt>
                <c:pt idx="636">
                  <c:v>172.75488830323781</c:v>
                </c:pt>
                <c:pt idx="637">
                  <c:v>174.2885494803696</c:v>
                </c:pt>
                <c:pt idx="638">
                  <c:v>175.78661972074579</c:v>
                </c:pt>
                <c:pt idx="639">
                  <c:v>177.2897745265289</c:v>
                </c:pt>
                <c:pt idx="640">
                  <c:v>178.71883227465801</c:v>
                </c:pt>
                <c:pt idx="641">
                  <c:v>180.1441976138951</c:v>
                </c:pt>
                <c:pt idx="642">
                  <c:v>181.5088762625017</c:v>
                </c:pt>
                <c:pt idx="643">
                  <c:v>182.85743633404221</c:v>
                </c:pt>
                <c:pt idx="644">
                  <c:v>184.30339321221729</c:v>
                </c:pt>
                <c:pt idx="645">
                  <c:v>185.56329041832561</c:v>
                </c:pt>
                <c:pt idx="646">
                  <c:v>186.76103195587379</c:v>
                </c:pt>
                <c:pt idx="647">
                  <c:v>187.9095918819707</c:v>
                </c:pt>
                <c:pt idx="648">
                  <c:v>189.02733766483669</c:v>
                </c:pt>
                <c:pt idx="649">
                  <c:v>190.10454641548199</c:v>
                </c:pt>
                <c:pt idx="650">
                  <c:v>191.14871921197971</c:v>
                </c:pt>
                <c:pt idx="651">
                  <c:v>192.0798554939399</c:v>
                </c:pt>
                <c:pt idx="652">
                  <c:v>193.01949994027009</c:v>
                </c:pt>
                <c:pt idx="653">
                  <c:v>193.89806904857659</c:v>
                </c:pt>
                <c:pt idx="654">
                  <c:v>194.6992017751862</c:v>
                </c:pt>
                <c:pt idx="655">
                  <c:v>195.4569192811675</c:v>
                </c:pt>
                <c:pt idx="656">
                  <c:v>196.24914545305199</c:v>
                </c:pt>
                <c:pt idx="657">
                  <c:v>196.82360317822369</c:v>
                </c:pt>
                <c:pt idx="658">
                  <c:v>197.42554864541259</c:v>
                </c:pt>
                <c:pt idx="659">
                  <c:v>197.94356456676621</c:v>
                </c:pt>
                <c:pt idx="660">
                  <c:v>198.42093727265899</c:v>
                </c:pt>
                <c:pt idx="661">
                  <c:v>198.87619001737269</c:v>
                </c:pt>
                <c:pt idx="662">
                  <c:v>199.21402347105149</c:v>
                </c:pt>
                <c:pt idx="663">
                  <c:v>199.49735910766969</c:v>
                </c:pt>
                <c:pt idx="664">
                  <c:v>199.7140058249781</c:v>
                </c:pt>
                <c:pt idx="665">
                  <c:v>199.87014745348009</c:v>
                </c:pt>
                <c:pt idx="666">
                  <c:v>199.9663636884498</c:v>
                </c:pt>
                <c:pt idx="667">
                  <c:v>199.99997375347351</c:v>
                </c:pt>
                <c:pt idx="668">
                  <c:v>199.97164189142049</c:v>
                </c:pt>
                <c:pt idx="669">
                  <c:v>199.87912484265451</c:v>
                </c:pt>
                <c:pt idx="670">
                  <c:v>199.72831678351821</c:v>
                </c:pt>
                <c:pt idx="671">
                  <c:v>199.50834946011071</c:v>
                </c:pt>
                <c:pt idx="672">
                  <c:v>199.2289692350783</c:v>
                </c:pt>
                <c:pt idx="673">
                  <c:v>198.8906138547386</c:v>
                </c:pt>
                <c:pt idx="674">
                  <c:v>198.49395566011219</c:v>
                </c:pt>
                <c:pt idx="675">
                  <c:v>197.96689867104789</c:v>
                </c:pt>
                <c:pt idx="676">
                  <c:v>197.5090082638437</c:v>
                </c:pt>
                <c:pt idx="677">
                  <c:v>196.86547327867851</c:v>
                </c:pt>
                <c:pt idx="678">
                  <c:v>196.21366084991311</c:v>
                </c:pt>
                <c:pt idx="679">
                  <c:v>195.5060169942588</c:v>
                </c:pt>
                <c:pt idx="680">
                  <c:v>194.75457637555439</c:v>
                </c:pt>
                <c:pt idx="681">
                  <c:v>193.9421425143031</c:v>
                </c:pt>
                <c:pt idx="682">
                  <c:v>193.0891016173469</c:v>
                </c:pt>
                <c:pt idx="683">
                  <c:v>192.1498651512822</c:v>
                </c:pt>
                <c:pt idx="684">
                  <c:v>191.17537234339221</c:v>
                </c:pt>
                <c:pt idx="685">
                  <c:v>190.12688495869779</c:v>
                </c:pt>
                <c:pt idx="686">
                  <c:v>189.06482085311569</c:v>
                </c:pt>
                <c:pt idx="687">
                  <c:v>187.9719216239688</c:v>
                </c:pt>
                <c:pt idx="688">
                  <c:v>186.7937747598146</c:v>
                </c:pt>
                <c:pt idx="689">
                  <c:v>185.5634591959016</c:v>
                </c:pt>
                <c:pt idx="690">
                  <c:v>184.33091390174519</c:v>
                </c:pt>
                <c:pt idx="691">
                  <c:v>183.037721761136</c:v>
                </c:pt>
                <c:pt idx="692">
                  <c:v>181.69517548134061</c:v>
                </c:pt>
                <c:pt idx="693">
                  <c:v>180.33671538059849</c:v>
                </c:pt>
                <c:pt idx="694">
                  <c:v>178.92101782174939</c:v>
                </c:pt>
                <c:pt idx="695">
                  <c:v>177.47340863891719</c:v>
                </c:pt>
                <c:pt idx="696">
                  <c:v>176.00742739421159</c:v>
                </c:pt>
                <c:pt idx="697">
                  <c:v>174.49376693080899</c:v>
                </c:pt>
                <c:pt idx="698">
                  <c:v>172.99166928826571</c:v>
                </c:pt>
                <c:pt idx="699">
                  <c:v>171.40727793546839</c:v>
                </c:pt>
                <c:pt idx="700">
                  <c:v>169.85390069389251</c:v>
                </c:pt>
                <c:pt idx="701">
                  <c:v>168.22515100130329</c:v>
                </c:pt>
                <c:pt idx="702">
                  <c:v>166.59814099432609</c:v>
                </c:pt>
                <c:pt idx="703">
                  <c:v>165.00636441920949</c:v>
                </c:pt>
                <c:pt idx="704">
                  <c:v>163.3262096347793</c:v>
                </c:pt>
                <c:pt idx="705">
                  <c:v>161.69480398745529</c:v>
                </c:pt>
                <c:pt idx="706">
                  <c:v>160.01065929059081</c:v>
                </c:pt>
                <c:pt idx="707">
                  <c:v>158.3161784897444</c:v>
                </c:pt>
                <c:pt idx="708">
                  <c:v>156.45505482764059</c:v>
                </c:pt>
                <c:pt idx="709">
                  <c:v>154.75740055436441</c:v>
                </c:pt>
                <c:pt idx="710">
                  <c:v>153.06433951106419</c:v>
                </c:pt>
                <c:pt idx="711">
                  <c:v>151.40881712820229</c:v>
                </c:pt>
                <c:pt idx="712">
                  <c:v>149.7736270217718</c:v>
                </c:pt>
                <c:pt idx="713">
                  <c:v>148.06574861549791</c:v>
                </c:pt>
                <c:pt idx="714">
                  <c:v>146.43166355163879</c:v>
                </c:pt>
                <c:pt idx="715">
                  <c:v>144.7802508676925</c:v>
                </c:pt>
                <c:pt idx="716">
                  <c:v>143.14428153699171</c:v>
                </c:pt>
                <c:pt idx="717">
                  <c:v>141.53714048500021</c:v>
                </c:pt>
                <c:pt idx="718">
                  <c:v>139.9854894673467</c:v>
                </c:pt>
                <c:pt idx="719">
                  <c:v>138.38256499790381</c:v>
                </c:pt>
                <c:pt idx="720">
                  <c:v>136.835275299643</c:v>
                </c:pt>
                <c:pt idx="721">
                  <c:v>135.31756066789271</c:v>
                </c:pt>
                <c:pt idx="722">
                  <c:v>133.79280007295259</c:v>
                </c:pt>
                <c:pt idx="723">
                  <c:v>132.33273390922321</c:v>
                </c:pt>
                <c:pt idx="724">
                  <c:v>130.89737014695791</c:v>
                </c:pt>
                <c:pt idx="725">
                  <c:v>129.51708388823161</c:v>
                </c:pt>
                <c:pt idx="726">
                  <c:v>128.128025619619</c:v>
                </c:pt>
                <c:pt idx="727">
                  <c:v>126.7776627125638</c:v>
                </c:pt>
                <c:pt idx="728">
                  <c:v>125.4958118636285</c:v>
                </c:pt>
                <c:pt idx="729">
                  <c:v>124.2380250753633</c:v>
                </c:pt>
                <c:pt idx="730">
                  <c:v>123.01650786016231</c:v>
                </c:pt>
                <c:pt idx="731">
                  <c:v>121.8884358858264</c:v>
                </c:pt>
                <c:pt idx="732">
                  <c:v>120.7713865293147</c:v>
                </c:pt>
                <c:pt idx="733">
                  <c:v>119.703941510666</c:v>
                </c:pt>
                <c:pt idx="734">
                  <c:v>118.69647049097129</c:v>
                </c:pt>
                <c:pt idx="735">
                  <c:v>117.6942499959363</c:v>
                </c:pt>
                <c:pt idx="736">
                  <c:v>116.8059799153735</c:v>
                </c:pt>
                <c:pt idx="737">
                  <c:v>115.9295572526341</c:v>
                </c:pt>
                <c:pt idx="738">
                  <c:v>115.0245541678933</c:v>
                </c:pt>
                <c:pt idx="739">
                  <c:v>114.2972717692404</c:v>
                </c:pt>
                <c:pt idx="740">
                  <c:v>113.6078609746237</c:v>
                </c:pt>
                <c:pt idx="741">
                  <c:v>112.9718169902854</c:v>
                </c:pt>
                <c:pt idx="742">
                  <c:v>112.4117950227992</c:v>
                </c:pt>
                <c:pt idx="743">
                  <c:v>111.89981139727929</c:v>
                </c:pt>
                <c:pt idx="744">
                  <c:v>111.4381604972005</c:v>
                </c:pt>
                <c:pt idx="745">
                  <c:v>111.0515435360538</c:v>
                </c:pt>
                <c:pt idx="746">
                  <c:v>110.7265098910899</c:v>
                </c:pt>
                <c:pt idx="747">
                  <c:v>110.453786803057</c:v>
                </c:pt>
                <c:pt idx="748">
                  <c:v>110.2484755581646</c:v>
                </c:pt>
                <c:pt idx="749">
                  <c:v>110.1022366547363</c:v>
                </c:pt>
                <c:pt idx="750">
                  <c:v>110.0206419217578</c:v>
                </c:pt>
                <c:pt idx="751">
                  <c:v>110.00127782440219</c:v>
                </c:pt>
                <c:pt idx="752">
                  <c:v>110.0449345406612</c:v>
                </c:pt>
                <c:pt idx="753">
                  <c:v>110.1501535733946</c:v>
                </c:pt>
                <c:pt idx="754">
                  <c:v>110.3193708611248</c:v>
                </c:pt>
                <c:pt idx="755">
                  <c:v>110.55124353100101</c:v>
                </c:pt>
                <c:pt idx="756">
                  <c:v>110.8406907346647</c:v>
                </c:pt>
                <c:pt idx="757">
                  <c:v>111.18419415068919</c:v>
                </c:pt>
                <c:pt idx="758">
                  <c:v>111.6555822206646</c:v>
                </c:pt>
                <c:pt idx="759">
                  <c:v>112.1268248624568</c:v>
                </c:pt>
                <c:pt idx="760">
                  <c:v>112.6770967696044</c:v>
                </c:pt>
                <c:pt idx="761">
                  <c:v>113.27430377715049</c:v>
                </c:pt>
                <c:pt idx="762">
                  <c:v>113.94071826233871</c:v>
                </c:pt>
                <c:pt idx="763">
                  <c:v>114.6437104948903</c:v>
                </c:pt>
                <c:pt idx="764">
                  <c:v>115.42642506147951</c:v>
                </c:pt>
                <c:pt idx="765">
                  <c:v>116.2486139677641</c:v>
                </c:pt>
                <c:pt idx="766">
                  <c:v>117.11450544594641</c:v>
                </c:pt>
                <c:pt idx="767">
                  <c:v>118.0636928560467</c:v>
                </c:pt>
                <c:pt idx="768">
                  <c:v>119.0429224747368</c:v>
                </c:pt>
                <c:pt idx="769">
                  <c:v>120.06474858867939</c:v>
                </c:pt>
                <c:pt idx="770">
                  <c:v>121.15198204031709</c:v>
                </c:pt>
                <c:pt idx="771">
                  <c:v>122.2986234226652</c:v>
                </c:pt>
                <c:pt idx="772">
                  <c:v>123.46426135863661</c:v>
                </c:pt>
                <c:pt idx="773">
                  <c:v>124.6556546693291</c:v>
                </c:pt>
                <c:pt idx="774">
                  <c:v>125.9156246342209</c:v>
                </c:pt>
                <c:pt idx="775">
                  <c:v>127.3619952133995</c:v>
                </c:pt>
                <c:pt idx="776">
                  <c:v>128.6856256577789</c:v>
                </c:pt>
                <c:pt idx="777">
                  <c:v>130.0828304642188</c:v>
                </c:pt>
                <c:pt idx="778">
                  <c:v>131.478901676215</c:v>
                </c:pt>
                <c:pt idx="779">
                  <c:v>132.93685136645581</c:v>
                </c:pt>
                <c:pt idx="780">
                  <c:v>134.4075857652189</c:v>
                </c:pt>
                <c:pt idx="781">
                  <c:v>135.93112221443641</c:v>
                </c:pt>
                <c:pt idx="782">
                  <c:v>137.42837642084839</c:v>
                </c:pt>
                <c:pt idx="783">
                  <c:v>138.9629476643147</c:v>
                </c:pt>
                <c:pt idx="784">
                  <c:v>140.5781343479776</c:v>
                </c:pt>
                <c:pt idx="785">
                  <c:v>142.19622853015389</c:v>
                </c:pt>
                <c:pt idx="786">
                  <c:v>143.7987938322124</c:v>
                </c:pt>
                <c:pt idx="787">
                  <c:v>145.38578953889231</c:v>
                </c:pt>
                <c:pt idx="788">
                  <c:v>147.09398552592921</c:v>
                </c:pt>
                <c:pt idx="789">
                  <c:v>148.72955246971</c:v>
                </c:pt>
                <c:pt idx="790">
                  <c:v>150.39885578278151</c:v>
                </c:pt>
                <c:pt idx="791">
                  <c:v>152.09106140074491</c:v>
                </c:pt>
                <c:pt idx="792">
                  <c:v>153.92102372573311</c:v>
                </c:pt>
                <c:pt idx="793">
                  <c:v>155.6188324543055</c:v>
                </c:pt>
                <c:pt idx="794">
                  <c:v>157.1096430562767</c:v>
                </c:pt>
                <c:pt idx="795">
                  <c:v>158.97807261227291</c:v>
                </c:pt>
                <c:pt idx="796">
                  <c:v>160.66515969562829</c:v>
                </c:pt>
                <c:pt idx="797">
                  <c:v>162.28138242179801</c:v>
                </c:pt>
                <c:pt idx="798">
                  <c:v>163.90135070969319</c:v>
                </c:pt>
                <c:pt idx="799">
                  <c:v>165.5609669709354</c:v>
                </c:pt>
                <c:pt idx="800">
                  <c:v>167.19982254155289</c:v>
                </c:pt>
                <c:pt idx="801">
                  <c:v>168.77991961860309</c:v>
                </c:pt>
                <c:pt idx="802">
                  <c:v>170.36951583364521</c:v>
                </c:pt>
                <c:pt idx="803">
                  <c:v>171.94582576952749</c:v>
                </c:pt>
                <c:pt idx="804">
                  <c:v>173.4656861745446</c:v>
                </c:pt>
                <c:pt idx="805">
                  <c:v>174.9919901569987</c:v>
                </c:pt>
                <c:pt idx="806">
                  <c:v>176.48194529679961</c:v>
                </c:pt>
                <c:pt idx="807">
                  <c:v>177.93204017095209</c:v>
                </c:pt>
                <c:pt idx="808">
                  <c:v>179.53254950954539</c:v>
                </c:pt>
                <c:pt idx="809">
                  <c:v>180.89547253147271</c:v>
                </c:pt>
                <c:pt idx="810">
                  <c:v>182.2508393785115</c:v>
                </c:pt>
                <c:pt idx="811">
                  <c:v>183.56686933172671</c:v>
                </c:pt>
                <c:pt idx="812">
                  <c:v>184.85865108530609</c:v>
                </c:pt>
                <c:pt idx="813">
                  <c:v>186.0733425254459</c:v>
                </c:pt>
                <c:pt idx="814">
                  <c:v>187.2797748932789</c:v>
                </c:pt>
                <c:pt idx="815">
                  <c:v>188.42002392967629</c:v>
                </c:pt>
                <c:pt idx="816">
                  <c:v>189.5213445221834</c:v>
                </c:pt>
                <c:pt idx="817">
                  <c:v>190.57537810483819</c:v>
                </c:pt>
                <c:pt idx="818">
                  <c:v>191.56913614856799</c:v>
                </c:pt>
                <c:pt idx="819">
                  <c:v>192.50675168543941</c:v>
                </c:pt>
                <c:pt idx="820">
                  <c:v>193.39133308161939</c:v>
                </c:pt>
                <c:pt idx="821">
                  <c:v>194.25642229781809</c:v>
                </c:pt>
                <c:pt idx="822">
                  <c:v>195.03498942971979</c:v>
                </c:pt>
                <c:pt idx="823">
                  <c:v>195.7897956292189</c:v>
                </c:pt>
                <c:pt idx="824">
                  <c:v>196.5422055046584</c:v>
                </c:pt>
                <c:pt idx="825">
                  <c:v>197.14329287728171</c:v>
                </c:pt>
                <c:pt idx="826">
                  <c:v>197.71857612627551</c:v>
                </c:pt>
                <c:pt idx="827">
                  <c:v>198.21481983597599</c:v>
                </c:pt>
                <c:pt idx="828">
                  <c:v>198.6522643121711</c:v>
                </c:pt>
                <c:pt idx="829">
                  <c:v>199.0299495256352</c:v>
                </c:pt>
                <c:pt idx="830">
                  <c:v>199.34725221306499</c:v>
                </c:pt>
                <c:pt idx="831">
                  <c:v>199.5990732482428</c:v>
                </c:pt>
                <c:pt idx="832">
                  <c:v>199.79452806332441</c:v>
                </c:pt>
                <c:pt idx="833">
                  <c:v>199.92399313426981</c:v>
                </c:pt>
                <c:pt idx="834">
                  <c:v>199.98988345492239</c:v>
                </c:pt>
                <c:pt idx="835">
                  <c:v>199.99422048563619</c:v>
                </c:pt>
                <c:pt idx="836">
                  <c:v>199.93424488849629</c:v>
                </c:pt>
                <c:pt idx="837">
                  <c:v>199.8163254948154</c:v>
                </c:pt>
                <c:pt idx="838">
                  <c:v>199.63812883032361</c:v>
                </c:pt>
                <c:pt idx="839">
                  <c:v>199.3986288882538</c:v>
                </c:pt>
                <c:pt idx="840">
                  <c:v>199.08813198921851</c:v>
                </c:pt>
                <c:pt idx="841">
                  <c:v>198.72012839505501</c:v>
                </c:pt>
                <c:pt idx="842">
                  <c:v>198.29697635441349</c:v>
                </c:pt>
                <c:pt idx="843">
                  <c:v>197.80090444191481</c:v>
                </c:pt>
                <c:pt idx="844">
                  <c:v>197.20081248874411</c:v>
                </c:pt>
                <c:pt idx="845">
                  <c:v>196.5795827799308</c:v>
                </c:pt>
                <c:pt idx="846">
                  <c:v>195.90655162487809</c:v>
                </c:pt>
                <c:pt idx="847">
                  <c:v>195.18949295822969</c:v>
                </c:pt>
                <c:pt idx="848">
                  <c:v>194.39040534166031</c:v>
                </c:pt>
                <c:pt idx="849">
                  <c:v>193.548985438724</c:v>
                </c:pt>
                <c:pt idx="850">
                  <c:v>192.67135252561209</c:v>
                </c:pt>
                <c:pt idx="851">
                  <c:v>191.72411247532489</c:v>
                </c:pt>
                <c:pt idx="852">
                  <c:v>190.70484342441341</c:v>
                </c:pt>
                <c:pt idx="853">
                  <c:v>189.65250388626569</c:v>
                </c:pt>
                <c:pt idx="854">
                  <c:v>188.55207853090451</c:v>
                </c:pt>
                <c:pt idx="855">
                  <c:v>187.40299793173369</c:v>
                </c:pt>
                <c:pt idx="856">
                  <c:v>186.23055629523321</c:v>
                </c:pt>
                <c:pt idx="857">
                  <c:v>185.01963598084481</c:v>
                </c:pt>
                <c:pt idx="858">
                  <c:v>183.7207489094593</c:v>
                </c:pt>
                <c:pt idx="859">
                  <c:v>182.43641244690571</c:v>
                </c:pt>
                <c:pt idx="860">
                  <c:v>181.0635131597486</c:v>
                </c:pt>
                <c:pt idx="861">
                  <c:v>179.6682124232278</c:v>
                </c:pt>
                <c:pt idx="862">
                  <c:v>178.2747675774101</c:v>
                </c:pt>
                <c:pt idx="863">
                  <c:v>176.86643507345349</c:v>
                </c:pt>
                <c:pt idx="864">
                  <c:v>175.37295492234799</c:v>
                </c:pt>
                <c:pt idx="865">
                  <c:v>173.8500640978921</c:v>
                </c:pt>
                <c:pt idx="866">
                  <c:v>172.12637150075071</c:v>
                </c:pt>
                <c:pt idx="867">
                  <c:v>170.58427554959439</c:v>
                </c:pt>
                <c:pt idx="868">
                  <c:v>168.95239656989739</c:v>
                </c:pt>
                <c:pt idx="869">
                  <c:v>167.36443118263799</c:v>
                </c:pt>
                <c:pt idx="870">
                  <c:v>165.70470276540641</c:v>
                </c:pt>
                <c:pt idx="871">
                  <c:v>164.08248099897611</c:v>
                </c:pt>
                <c:pt idx="872">
                  <c:v>162.4542809240466</c:v>
                </c:pt>
                <c:pt idx="873">
                  <c:v>160.7845353233615</c:v>
                </c:pt>
                <c:pt idx="874">
                  <c:v>159.1342294233321</c:v>
                </c:pt>
                <c:pt idx="875">
                  <c:v>157.45118305262491</c:v>
                </c:pt>
                <c:pt idx="876">
                  <c:v>155.7776490162866</c:v>
                </c:pt>
                <c:pt idx="877">
                  <c:v>154.07771888053941</c:v>
                </c:pt>
                <c:pt idx="878">
                  <c:v>152.39036397304059</c:v>
                </c:pt>
                <c:pt idx="879">
                  <c:v>150.71875660547559</c:v>
                </c:pt>
                <c:pt idx="880">
                  <c:v>149.04383324524969</c:v>
                </c:pt>
                <c:pt idx="881">
                  <c:v>147.41438305038551</c:v>
                </c:pt>
                <c:pt idx="882">
                  <c:v>145.78909491568331</c:v>
                </c:pt>
                <c:pt idx="883">
                  <c:v>144.14349279848321</c:v>
                </c:pt>
                <c:pt idx="884">
                  <c:v>142.5281638754582</c:v>
                </c:pt>
                <c:pt idx="885">
                  <c:v>140.92532459366191</c:v>
                </c:pt>
                <c:pt idx="886">
                  <c:v>139.17341473008051</c:v>
                </c:pt>
                <c:pt idx="887">
                  <c:v>137.62705507170921</c:v>
                </c:pt>
                <c:pt idx="888">
                  <c:v>136.0917309265445</c:v>
                </c:pt>
                <c:pt idx="889">
                  <c:v>134.55229764108029</c:v>
                </c:pt>
                <c:pt idx="890">
                  <c:v>133.05844235142871</c:v>
                </c:pt>
                <c:pt idx="891">
                  <c:v>131.62106726347699</c:v>
                </c:pt>
                <c:pt idx="892">
                  <c:v>130.20767094216009</c:v>
                </c:pt>
                <c:pt idx="893">
                  <c:v>128.80087853531759</c:v>
                </c:pt>
                <c:pt idx="894">
                  <c:v>127.46902243917469</c:v>
                </c:pt>
                <c:pt idx="895">
                  <c:v>126.1270393620977</c:v>
                </c:pt>
                <c:pt idx="896">
                  <c:v>124.870621524387</c:v>
                </c:pt>
                <c:pt idx="897">
                  <c:v>123.6318985457022</c:v>
                </c:pt>
                <c:pt idx="898">
                  <c:v>122.45740595379149</c:v>
                </c:pt>
                <c:pt idx="899">
                  <c:v>121.3066318998887</c:v>
                </c:pt>
                <c:pt idx="900">
                  <c:v>120.23179020130399</c:v>
                </c:pt>
                <c:pt idx="901">
                  <c:v>119.2042720131624</c:v>
                </c:pt>
                <c:pt idx="902">
                  <c:v>118.232831912584</c:v>
                </c:pt>
                <c:pt idx="903">
                  <c:v>117.2695880602291</c:v>
                </c:pt>
                <c:pt idx="904">
                  <c:v>116.3813280613075</c:v>
                </c:pt>
                <c:pt idx="905">
                  <c:v>115.5469917676272</c:v>
                </c:pt>
                <c:pt idx="906">
                  <c:v>114.76382337629551</c:v>
                </c:pt>
                <c:pt idx="907">
                  <c:v>114.04410215333969</c:v>
                </c:pt>
                <c:pt idx="908">
                  <c:v>113.3813838689492</c:v>
                </c:pt>
                <c:pt idx="909">
                  <c:v>112.7034049628697</c:v>
                </c:pt>
                <c:pt idx="910">
                  <c:v>112.1579627550375</c:v>
                </c:pt>
                <c:pt idx="911">
                  <c:v>111.6775238725767</c:v>
                </c:pt>
                <c:pt idx="912">
                  <c:v>111.2492858404101</c:v>
                </c:pt>
                <c:pt idx="913">
                  <c:v>110.8953478755526</c:v>
                </c:pt>
                <c:pt idx="914">
                  <c:v>110.5928936632768</c:v>
                </c:pt>
                <c:pt idx="915">
                  <c:v>110.3528808382289</c:v>
                </c:pt>
                <c:pt idx="916">
                  <c:v>110.171561895406</c:v>
                </c:pt>
                <c:pt idx="917">
                  <c:v>110.05668070625249</c:v>
                </c:pt>
                <c:pt idx="918">
                  <c:v>110.0038313877677</c:v>
                </c:pt>
                <c:pt idx="919">
                  <c:v>110.0141246843863</c:v>
                </c:pt>
                <c:pt idx="920">
                  <c:v>110.08325497880151</c:v>
                </c:pt>
                <c:pt idx="921">
                  <c:v>110.21826525759521</c:v>
                </c:pt>
                <c:pt idx="922">
                  <c:v>110.4144311502601</c:v>
                </c:pt>
                <c:pt idx="923">
                  <c:v>110.67390113500851</c:v>
                </c:pt>
                <c:pt idx="924">
                  <c:v>110.99249252306539</c:v>
                </c:pt>
                <c:pt idx="925">
                  <c:v>111.3748696299533</c:v>
                </c:pt>
                <c:pt idx="926">
                  <c:v>111.8618050341707</c:v>
                </c:pt>
                <c:pt idx="927">
                  <c:v>112.3693479923278</c:v>
                </c:pt>
                <c:pt idx="928">
                  <c:v>112.93801795573791</c:v>
                </c:pt>
                <c:pt idx="929">
                  <c:v>113.5618137411341</c:v>
                </c:pt>
                <c:pt idx="930">
                  <c:v>114.2247758667103</c:v>
                </c:pt>
                <c:pt idx="931">
                  <c:v>114.9580843262501</c:v>
                </c:pt>
                <c:pt idx="932">
                  <c:v>115.7457912276725</c:v>
                </c:pt>
                <c:pt idx="933">
                  <c:v>116.5773332170274</c:v>
                </c:pt>
                <c:pt idx="934">
                  <c:v>117.50283634421611</c:v>
                </c:pt>
                <c:pt idx="935">
                  <c:v>118.4163847533367</c:v>
                </c:pt>
                <c:pt idx="936">
                  <c:v>119.44794145814051</c:v>
                </c:pt>
                <c:pt idx="937">
                  <c:v>120.6125744565127</c:v>
                </c:pt>
                <c:pt idx="938">
                  <c:v>121.74175731606771</c:v>
                </c:pt>
                <c:pt idx="939">
                  <c:v>122.9005774572335</c:v>
                </c:pt>
                <c:pt idx="940">
                  <c:v>124.084501562794</c:v>
                </c:pt>
                <c:pt idx="941">
                  <c:v>125.33038226032301</c:v>
                </c:pt>
                <c:pt idx="942">
                  <c:v>126.6145943835423</c:v>
                </c:pt>
                <c:pt idx="943">
                  <c:v>127.9165491103219</c:v>
                </c:pt>
                <c:pt idx="944">
                  <c:v>129.28532231696701</c:v>
                </c:pt>
                <c:pt idx="945">
                  <c:v>130.68626382645061</c:v>
                </c:pt>
                <c:pt idx="946">
                  <c:v>132.11399081537371</c:v>
                </c:pt>
                <c:pt idx="947">
                  <c:v>133.5528916782574</c:v>
                </c:pt>
                <c:pt idx="948">
                  <c:v>135.05692031009971</c:v>
                </c:pt>
                <c:pt idx="949">
                  <c:v>136.61518348417201</c:v>
                </c:pt>
                <c:pt idx="950">
                  <c:v>138.14386656211059</c:v>
                </c:pt>
                <c:pt idx="951">
                  <c:v>139.68503240437289</c:v>
                </c:pt>
                <c:pt idx="952">
                  <c:v>141.30429624076601</c:v>
                </c:pt>
                <c:pt idx="953">
                  <c:v>142.88409606963279</c:v>
                </c:pt>
                <c:pt idx="954">
                  <c:v>144.49221924860771</c:v>
                </c:pt>
                <c:pt idx="955">
                  <c:v>146.1296740753869</c:v>
                </c:pt>
                <c:pt idx="956">
                  <c:v>147.77298642010501</c:v>
                </c:pt>
                <c:pt idx="957">
                  <c:v>149.62129312834651</c:v>
                </c:pt>
                <c:pt idx="958">
                  <c:v>151.28785960012391</c:v>
                </c:pt>
                <c:pt idx="959">
                  <c:v>152.95360240704639</c:v>
                </c:pt>
                <c:pt idx="960">
                  <c:v>154.63894867988449</c:v>
                </c:pt>
                <c:pt idx="961">
                  <c:v>156.30315911718819</c:v>
                </c:pt>
                <c:pt idx="962">
                  <c:v>157.98297790838211</c:v>
                </c:pt>
                <c:pt idx="963">
                  <c:v>159.6227706505822</c:v>
                </c:pt>
                <c:pt idx="964">
                  <c:v>161.27901049553171</c:v>
                </c:pt>
                <c:pt idx="965">
                  <c:v>162.90116543501679</c:v>
                </c:pt>
                <c:pt idx="966">
                  <c:v>164.55576664211469</c:v>
                </c:pt>
                <c:pt idx="967">
                  <c:v>166.17100473055831</c:v>
                </c:pt>
                <c:pt idx="968">
                  <c:v>167.80220602773369</c:v>
                </c:pt>
                <c:pt idx="969">
                  <c:v>169.4269073806793</c:v>
                </c:pt>
                <c:pt idx="970">
                  <c:v>171.17117103086071</c:v>
                </c:pt>
                <c:pt idx="971">
                  <c:v>172.70362623986159</c:v>
                </c:pt>
                <c:pt idx="972">
                  <c:v>174.26249260416029</c:v>
                </c:pt>
                <c:pt idx="973">
                  <c:v>175.7938271388594</c:v>
                </c:pt>
                <c:pt idx="974">
                  <c:v>177.2934705089998</c:v>
                </c:pt>
                <c:pt idx="975">
                  <c:v>178.72746654940161</c:v>
                </c:pt>
                <c:pt idx="976">
                  <c:v>180.11477892414069</c:v>
                </c:pt>
                <c:pt idx="977">
                  <c:v>181.46932149056479</c:v>
                </c:pt>
                <c:pt idx="978">
                  <c:v>182.808800854872</c:v>
                </c:pt>
                <c:pt idx="979">
                  <c:v>184.1136523156101</c:v>
                </c:pt>
                <c:pt idx="980">
                  <c:v>185.36847750271471</c:v>
                </c:pt>
                <c:pt idx="981">
                  <c:v>186.57526141367001</c:v>
                </c:pt>
                <c:pt idx="982">
                  <c:v>187.75061697143951</c:v>
                </c:pt>
                <c:pt idx="983">
                  <c:v>188.8756090167474</c:v>
                </c:pt>
                <c:pt idx="984">
                  <c:v>189.95962359219729</c:v>
                </c:pt>
                <c:pt idx="985">
                  <c:v>190.97362064433651</c:v>
                </c:pt>
                <c:pt idx="986">
                  <c:v>192.1077698249436</c:v>
                </c:pt>
                <c:pt idx="987">
                  <c:v>192.99610430266421</c:v>
                </c:pt>
                <c:pt idx="988">
                  <c:v>193.77302223477699</c:v>
                </c:pt>
                <c:pt idx="989">
                  <c:v>194.69485112824739</c:v>
                </c:pt>
                <c:pt idx="990">
                  <c:v>195.44861039724819</c:v>
                </c:pt>
                <c:pt idx="991">
                  <c:v>196.15602797331709</c:v>
                </c:pt>
                <c:pt idx="992">
                  <c:v>196.80362119225271</c:v>
                </c:pt>
                <c:pt idx="993">
                  <c:v>197.39904899285219</c:v>
                </c:pt>
                <c:pt idx="994">
                  <c:v>197.93207938496801</c:v>
                </c:pt>
                <c:pt idx="995">
                  <c:v>198.41197024828699</c:v>
                </c:pt>
                <c:pt idx="996">
                  <c:v>198.82441861158759</c:v>
                </c:pt>
                <c:pt idx="997">
                  <c:v>199.1781938266862</c:v>
                </c:pt>
                <c:pt idx="998">
                  <c:v>199.46066681737199</c:v>
                </c:pt>
                <c:pt idx="999">
                  <c:v>199.68816227158649</c:v>
                </c:pt>
                <c:pt idx="1000">
                  <c:v>199.85471669985759</c:v>
                </c:pt>
                <c:pt idx="1001">
                  <c:v>199.9588479923917</c:v>
                </c:pt>
                <c:pt idx="1002">
                  <c:v>199.9992145851717</c:v>
                </c:pt>
                <c:pt idx="1003">
                  <c:v>199.9787453667175</c:v>
                </c:pt>
                <c:pt idx="1004">
                  <c:v>199.8957679667742</c:v>
                </c:pt>
                <c:pt idx="1005">
                  <c:v>199.72987761707631</c:v>
                </c:pt>
                <c:pt idx="1006">
                  <c:v>199.51491812586389</c:v>
                </c:pt>
                <c:pt idx="1007">
                  <c:v>199.2393297859648</c:v>
                </c:pt>
                <c:pt idx="1008">
                  <c:v>198.90681345138819</c:v>
                </c:pt>
                <c:pt idx="1009">
                  <c:v>198.50693418915449</c:v>
                </c:pt>
                <c:pt idx="1010">
                  <c:v>198.04414742885629</c:v>
                </c:pt>
                <c:pt idx="1011">
                  <c:v>197.52783533539451</c:v>
                </c:pt>
                <c:pt idx="1012">
                  <c:v>196.9480184979673</c:v>
                </c:pt>
                <c:pt idx="1013">
                  <c:v>196.3096061434081</c:v>
                </c:pt>
                <c:pt idx="1014">
                  <c:v>195.62081736268439</c:v>
                </c:pt>
                <c:pt idx="1015">
                  <c:v>194.87008710806211</c:v>
                </c:pt>
                <c:pt idx="1016">
                  <c:v>194.0539727925503</c:v>
                </c:pt>
                <c:pt idx="1017">
                  <c:v>193.18850182666179</c:v>
                </c:pt>
                <c:pt idx="1018">
                  <c:v>192.2913413221016</c:v>
                </c:pt>
                <c:pt idx="1019">
                  <c:v>191.32953264245</c:v>
                </c:pt>
                <c:pt idx="1020">
                  <c:v>190.30352901943249</c:v>
                </c:pt>
                <c:pt idx="1021">
                  <c:v>189.24867136410651</c:v>
                </c:pt>
                <c:pt idx="1022">
                  <c:v>188.14115067126971</c:v>
                </c:pt>
                <c:pt idx="1023">
                  <c:v>186.86609916343821</c:v>
                </c:pt>
                <c:pt idx="1024">
                  <c:v>185.626113575685</c:v>
                </c:pt>
                <c:pt idx="1025">
                  <c:v>184.37837542977201</c:v>
                </c:pt>
                <c:pt idx="1026">
                  <c:v>183.12241138039829</c:v>
                </c:pt>
                <c:pt idx="1027">
                  <c:v>181.80028360015251</c:v>
                </c:pt>
                <c:pt idx="1028">
                  <c:v>180.40809767860071</c:v>
                </c:pt>
                <c:pt idx="1029">
                  <c:v>179.0105494000681</c:v>
                </c:pt>
                <c:pt idx="1030">
                  <c:v>177.57689277369579</c:v>
                </c:pt>
                <c:pt idx="1031">
                  <c:v>176.1074548647596</c:v>
                </c:pt>
                <c:pt idx="1032">
                  <c:v>174.5701847639732</c:v>
                </c:pt>
                <c:pt idx="1033">
                  <c:v>173.02840429055999</c:v>
                </c:pt>
                <c:pt idx="1034">
                  <c:v>171.4504335697959</c:v>
                </c:pt>
                <c:pt idx="1035">
                  <c:v>169.89738878669979</c:v>
                </c:pt>
                <c:pt idx="1036">
                  <c:v>168.36474572825111</c:v>
                </c:pt>
                <c:pt idx="1037">
                  <c:v>166.80315045248531</c:v>
                </c:pt>
                <c:pt idx="1038">
                  <c:v>164.9721222635838</c:v>
                </c:pt>
                <c:pt idx="1039">
                  <c:v>163.34409017244991</c:v>
                </c:pt>
                <c:pt idx="1040">
                  <c:v>161.70214067610519</c:v>
                </c:pt>
                <c:pt idx="1041">
                  <c:v>160.02080558848809</c:v>
                </c:pt>
                <c:pt idx="1042">
                  <c:v>158.35888825713519</c:v>
                </c:pt>
                <c:pt idx="1043">
                  <c:v>156.65868328591381</c:v>
                </c:pt>
                <c:pt idx="1044">
                  <c:v>154.98072582394039</c:v>
                </c:pt>
                <c:pt idx="1045">
                  <c:v>153.2960343983402</c:v>
                </c:pt>
                <c:pt idx="1046">
                  <c:v>151.63112475023831</c:v>
                </c:pt>
                <c:pt idx="1047">
                  <c:v>149.9219330485742</c:v>
                </c:pt>
                <c:pt idx="1048">
                  <c:v>148.31149596154219</c:v>
                </c:pt>
                <c:pt idx="1049">
                  <c:v>146.61424143042629</c:v>
                </c:pt>
                <c:pt idx="1050">
                  <c:v>144.97322457561231</c:v>
                </c:pt>
                <c:pt idx="1051">
                  <c:v>143.3464850853893</c:v>
                </c:pt>
                <c:pt idx="1052">
                  <c:v>141.70923731779919</c:v>
                </c:pt>
                <c:pt idx="1053">
                  <c:v>140.09397215435641</c:v>
                </c:pt>
                <c:pt idx="1054">
                  <c:v>138.54446590703611</c:v>
                </c:pt>
                <c:pt idx="1055">
                  <c:v>136.974380966176</c:v>
                </c:pt>
                <c:pt idx="1056">
                  <c:v>135.42782828546049</c:v>
                </c:pt>
                <c:pt idx="1057">
                  <c:v>133.9136842095202</c:v>
                </c:pt>
                <c:pt idx="1058">
                  <c:v>132.4626564616093</c:v>
                </c:pt>
                <c:pt idx="1059">
                  <c:v>131.0048178462248</c:v>
                </c:pt>
                <c:pt idx="1060">
                  <c:v>129.61430247116371</c:v>
                </c:pt>
                <c:pt idx="1061">
                  <c:v>128.23454211920921</c:v>
                </c:pt>
                <c:pt idx="1062">
                  <c:v>126.9096308915324</c:v>
                </c:pt>
                <c:pt idx="1063">
                  <c:v>125.64464537446089</c:v>
                </c:pt>
                <c:pt idx="1064">
                  <c:v>124.3683413696823</c:v>
                </c:pt>
                <c:pt idx="1065">
                  <c:v>123.1704597179251</c:v>
                </c:pt>
                <c:pt idx="1066">
                  <c:v>121.9996725287746</c:v>
                </c:pt>
                <c:pt idx="1067">
                  <c:v>120.89458202699591</c:v>
                </c:pt>
                <c:pt idx="1068">
                  <c:v>119.72767161609811</c:v>
                </c:pt>
                <c:pt idx="1069">
                  <c:v>118.67728999172409</c:v>
                </c:pt>
                <c:pt idx="1070">
                  <c:v>117.71329710135321</c:v>
                </c:pt>
                <c:pt idx="1071">
                  <c:v>116.8242177388415</c:v>
                </c:pt>
                <c:pt idx="1072">
                  <c:v>115.9600750138457</c:v>
                </c:pt>
                <c:pt idx="1073">
                  <c:v>115.1368749679614</c:v>
                </c:pt>
                <c:pt idx="1074">
                  <c:v>114.3920144221316</c:v>
                </c:pt>
                <c:pt idx="1075">
                  <c:v>113.6961549504563</c:v>
                </c:pt>
                <c:pt idx="1076">
                  <c:v>113.06030199937619</c:v>
                </c:pt>
                <c:pt idx="1077">
                  <c:v>112.48068300233111</c:v>
                </c:pt>
                <c:pt idx="1078">
                  <c:v>111.96524151154991</c:v>
                </c:pt>
                <c:pt idx="1079">
                  <c:v>111.5085814747701</c:v>
                </c:pt>
                <c:pt idx="1080">
                  <c:v>111.10105960923219</c:v>
                </c:pt>
                <c:pt idx="1081">
                  <c:v>110.7614585742165</c:v>
                </c:pt>
                <c:pt idx="1082">
                  <c:v>110.4912038349042</c:v>
                </c:pt>
                <c:pt idx="1083">
                  <c:v>110.2698690605727</c:v>
                </c:pt>
                <c:pt idx="1084">
                  <c:v>110.1180503681161</c:v>
                </c:pt>
                <c:pt idx="1085">
                  <c:v>110.0266050720068</c:v>
                </c:pt>
                <c:pt idx="1086">
                  <c:v>110.0001168845525</c:v>
                </c:pt>
                <c:pt idx="1087">
                  <c:v>110.035589281393</c:v>
                </c:pt>
                <c:pt idx="1088">
                  <c:v>110.1332939847793</c:v>
                </c:pt>
                <c:pt idx="1089">
                  <c:v>110.2929509675056</c:v>
                </c:pt>
                <c:pt idx="1090">
                  <c:v>110.5145793559071</c:v>
                </c:pt>
                <c:pt idx="1091">
                  <c:v>110.80297692068019</c:v>
                </c:pt>
                <c:pt idx="1092">
                  <c:v>111.1935427046606</c:v>
                </c:pt>
                <c:pt idx="1093">
                  <c:v>111.6077812712261</c:v>
                </c:pt>
                <c:pt idx="1094">
                  <c:v>112.0847047328939</c:v>
                </c:pt>
                <c:pt idx="1095">
                  <c:v>112.6162229801992</c:v>
                </c:pt>
                <c:pt idx="1096">
                  <c:v>113.1994206328193</c:v>
                </c:pt>
                <c:pt idx="1097">
                  <c:v>113.8450792298615</c:v>
                </c:pt>
                <c:pt idx="1098">
                  <c:v>114.5749865940661</c:v>
                </c:pt>
                <c:pt idx="1099">
                  <c:v>115.3097475786487</c:v>
                </c:pt>
                <c:pt idx="1100">
                  <c:v>116.1440453827327</c:v>
                </c:pt>
                <c:pt idx="1101">
                  <c:v>117.0033965637533</c:v>
                </c:pt>
                <c:pt idx="1102">
                  <c:v>117.90357093655621</c:v>
                </c:pt>
                <c:pt idx="1103">
                  <c:v>118.89309960626341</c:v>
                </c:pt>
                <c:pt idx="1104">
                  <c:v>119.9646809652845</c:v>
                </c:pt>
                <c:pt idx="1105">
                  <c:v>121.0301526933287</c:v>
                </c:pt>
                <c:pt idx="1106">
                  <c:v>122.15276438047459</c:v>
                </c:pt>
                <c:pt idx="1107">
                  <c:v>123.31394330816541</c:v>
                </c:pt>
                <c:pt idx="1108">
                  <c:v>124.53526370952579</c:v>
                </c:pt>
                <c:pt idx="1109">
                  <c:v>125.7810242516158</c:v>
                </c:pt>
                <c:pt idx="1110">
                  <c:v>127.0614295607031</c:v>
                </c:pt>
                <c:pt idx="1111">
                  <c:v>128.40188556272591</c:v>
                </c:pt>
                <c:pt idx="1112">
                  <c:v>129.95837677444359</c:v>
                </c:pt>
                <c:pt idx="1113">
                  <c:v>131.40060735068329</c:v>
                </c:pt>
                <c:pt idx="1114">
                  <c:v>132.81981957679781</c:v>
                </c:pt>
                <c:pt idx="1115">
                  <c:v>134.28350808686329</c:v>
                </c:pt>
                <c:pt idx="1116">
                  <c:v>135.8027417464956</c:v>
                </c:pt>
                <c:pt idx="1117">
                  <c:v>137.31473838735599</c:v>
                </c:pt>
                <c:pt idx="1118">
                  <c:v>138.8874113708296</c:v>
                </c:pt>
                <c:pt idx="1119">
                  <c:v>140.45939065934229</c:v>
                </c:pt>
                <c:pt idx="1120">
                  <c:v>142.05481561392531</c:v>
                </c:pt>
                <c:pt idx="1121">
                  <c:v>143.64978789387169</c:v>
                </c:pt>
                <c:pt idx="1122">
                  <c:v>145.25511250345161</c:v>
                </c:pt>
                <c:pt idx="1123">
                  <c:v>146.90805302047471</c:v>
                </c:pt>
                <c:pt idx="1124">
                  <c:v>148.5482086055697</c:v>
                </c:pt>
                <c:pt idx="1125">
                  <c:v>150.2189049424986</c:v>
                </c:pt>
                <c:pt idx="1126">
                  <c:v>151.91994512336211</c:v>
                </c:pt>
                <c:pt idx="1127">
                  <c:v>153.59021221346839</c:v>
                </c:pt>
                <c:pt idx="1128">
                  <c:v>155.2542157376341</c:v>
                </c:pt>
                <c:pt idx="1129">
                  <c:v>156.98918110338661</c:v>
                </c:pt>
                <c:pt idx="1130">
                  <c:v>158.61881636698919</c:v>
                </c:pt>
                <c:pt idx="1131">
                  <c:v>160.29553770485171</c:v>
                </c:pt>
                <c:pt idx="1132">
                  <c:v>161.99086015814689</c:v>
                </c:pt>
                <c:pt idx="1133">
                  <c:v>163.62715771000711</c:v>
                </c:pt>
                <c:pt idx="1134">
                  <c:v>165.3127253036115</c:v>
                </c:pt>
                <c:pt idx="1135">
                  <c:v>166.93166909797799</c:v>
                </c:pt>
                <c:pt idx="1136">
                  <c:v>168.55613200801741</c:v>
                </c:pt>
                <c:pt idx="1137">
                  <c:v>170.14106727759221</c:v>
                </c:pt>
                <c:pt idx="1138">
                  <c:v>171.7188582731209</c:v>
                </c:pt>
                <c:pt idx="1139">
                  <c:v>173.4229689847019</c:v>
                </c:pt>
                <c:pt idx="1140">
                  <c:v>174.93924663595479</c:v>
                </c:pt>
                <c:pt idx="1141">
                  <c:v>176.41705926661811</c:v>
                </c:pt>
                <c:pt idx="1142">
                  <c:v>177.89991014238771</c:v>
                </c:pt>
                <c:pt idx="1143">
                  <c:v>179.3426968498533</c:v>
                </c:pt>
                <c:pt idx="1144">
                  <c:v>180.70277315330421</c:v>
                </c:pt>
                <c:pt idx="1145">
                  <c:v>182.07687412814491</c:v>
                </c:pt>
                <c:pt idx="1146">
                  <c:v>183.37221301694899</c:v>
                </c:pt>
                <c:pt idx="1147">
                  <c:v>184.68979876593619</c:v>
                </c:pt>
                <c:pt idx="1148">
                  <c:v>185.9203290703301</c:v>
                </c:pt>
                <c:pt idx="1149">
                  <c:v>187.12375155296741</c:v>
                </c:pt>
                <c:pt idx="1150">
                  <c:v>188.28764809374121</c:v>
                </c:pt>
                <c:pt idx="1151">
                  <c:v>189.39053234248291</c:v>
                </c:pt>
                <c:pt idx="1152">
                  <c:v>190.46002873026831</c:v>
                </c:pt>
                <c:pt idx="1153">
                  <c:v>191.4926274604907</c:v>
                </c:pt>
                <c:pt idx="1154">
                  <c:v>192.4203213157457</c:v>
                </c:pt>
                <c:pt idx="1155">
                  <c:v>193.32211357241681</c:v>
                </c:pt>
                <c:pt idx="1156">
                  <c:v>194.18338455415949</c:v>
                </c:pt>
                <c:pt idx="1157">
                  <c:v>195.01621075324471</c:v>
                </c:pt>
                <c:pt idx="1158">
                  <c:v>195.7346569770213</c:v>
                </c:pt>
                <c:pt idx="1159">
                  <c:v>196.41834255133139</c:v>
                </c:pt>
                <c:pt idx="1160">
                  <c:v>197.04166797650191</c:v>
                </c:pt>
                <c:pt idx="1161">
                  <c:v>197.60998907851831</c:v>
                </c:pt>
                <c:pt idx="1162">
                  <c:v>198.1651713405185</c:v>
                </c:pt>
                <c:pt idx="1163">
                  <c:v>198.61138532979371</c:v>
                </c:pt>
                <c:pt idx="1164">
                  <c:v>198.99662958113541</c:v>
                </c:pt>
                <c:pt idx="1165">
                  <c:v>199.31064418749199</c:v>
                </c:pt>
                <c:pt idx="1166">
                  <c:v>199.57173294841041</c:v>
                </c:pt>
                <c:pt idx="1167">
                  <c:v>199.7713459288839</c:v>
                </c:pt>
                <c:pt idx="1168">
                  <c:v>199.90878521713449</c:v>
                </c:pt>
                <c:pt idx="1169">
                  <c:v>199.98581675698921</c:v>
                </c:pt>
                <c:pt idx="1170">
                  <c:v>199.99727380995751</c:v>
                </c:pt>
                <c:pt idx="1171">
                  <c:v>199.9494959289145</c:v>
                </c:pt>
                <c:pt idx="1172">
                  <c:v>199.83604353028809</c:v>
                </c:pt>
                <c:pt idx="1173">
                  <c:v>199.64041669603441</c:v>
                </c:pt>
                <c:pt idx="1174">
                  <c:v>199.39686291082671</c:v>
                </c:pt>
                <c:pt idx="1175">
                  <c:v>199.0967670660344</c:v>
                </c:pt>
                <c:pt idx="1176">
                  <c:v>198.7260119012453</c:v>
                </c:pt>
                <c:pt idx="1177">
                  <c:v>198.29612293746621</c:v>
                </c:pt>
                <c:pt idx="1178">
                  <c:v>197.79632343465391</c:v>
                </c:pt>
                <c:pt idx="1179">
                  <c:v>197.2592874345188</c:v>
                </c:pt>
                <c:pt idx="1180">
                  <c:v>196.6579305522618</c:v>
                </c:pt>
                <c:pt idx="1181">
                  <c:v>195.9900151997449</c:v>
                </c:pt>
                <c:pt idx="1182">
                  <c:v>195.27650432085559</c:v>
                </c:pt>
                <c:pt idx="1183">
                  <c:v>194.49443615811941</c:v>
                </c:pt>
                <c:pt idx="1184">
                  <c:v>193.67269176329239</c:v>
                </c:pt>
                <c:pt idx="1185">
                  <c:v>192.7869302333888</c:v>
                </c:pt>
                <c:pt idx="1186">
                  <c:v>191.85927738744689</c:v>
                </c:pt>
                <c:pt idx="1187">
                  <c:v>190.86695041421791</c:v>
                </c:pt>
                <c:pt idx="1188">
                  <c:v>189.84646228834291</c:v>
                </c:pt>
                <c:pt idx="1189">
                  <c:v>188.64880492982331</c:v>
                </c:pt>
                <c:pt idx="1190">
                  <c:v>187.49249243047521</c:v>
                </c:pt>
                <c:pt idx="1191">
                  <c:v>186.27782417755299</c:v>
                </c:pt>
                <c:pt idx="1192">
                  <c:v>185.21468519192359</c:v>
                </c:pt>
                <c:pt idx="1193">
                  <c:v>183.8126796961632</c:v>
                </c:pt>
                <c:pt idx="1194">
                  <c:v>182.47142762540321</c:v>
                </c:pt>
                <c:pt idx="1195">
                  <c:v>181.15846857630791</c:v>
                </c:pt>
                <c:pt idx="1196">
                  <c:v>179.7390909102659</c:v>
                </c:pt>
                <c:pt idx="1197">
                  <c:v>178.31681544768131</c:v>
                </c:pt>
                <c:pt idx="1198">
                  <c:v>176.87325966124311</c:v>
                </c:pt>
                <c:pt idx="1199">
                  <c:v>175.39799687567961</c:v>
                </c:pt>
                <c:pt idx="1200">
                  <c:v>173.86436088896119</c:v>
                </c:pt>
                <c:pt idx="1201">
                  <c:v>172.35771055536259</c:v>
                </c:pt>
                <c:pt idx="1202">
                  <c:v>170.7524750727932</c:v>
                </c:pt>
                <c:pt idx="1203">
                  <c:v>169.20375927671921</c:v>
                </c:pt>
                <c:pt idx="1204">
                  <c:v>167.63248385511031</c:v>
                </c:pt>
                <c:pt idx="1205">
                  <c:v>166.00451906118559</c:v>
                </c:pt>
                <c:pt idx="1206">
                  <c:v>164.3674342985683</c:v>
                </c:pt>
                <c:pt idx="1207">
                  <c:v>162.72855787167521</c:v>
                </c:pt>
                <c:pt idx="1208">
                  <c:v>161.04605957991981</c:v>
                </c:pt>
                <c:pt idx="1209">
                  <c:v>159.39230958265881</c:v>
                </c:pt>
                <c:pt idx="1210">
                  <c:v>157.70797214736609</c:v>
                </c:pt>
                <c:pt idx="1211">
                  <c:v>156.03668487976589</c:v>
                </c:pt>
                <c:pt idx="1212">
                  <c:v>154.3709682635635</c:v>
                </c:pt>
                <c:pt idx="1213">
                  <c:v>152.66539042468531</c:v>
                </c:pt>
                <c:pt idx="1214">
                  <c:v>150.82479731321069</c:v>
                </c:pt>
                <c:pt idx="1215">
                  <c:v>149.15206391025279</c:v>
                </c:pt>
                <c:pt idx="1216">
                  <c:v>147.4634331187392</c:v>
                </c:pt>
                <c:pt idx="1217">
                  <c:v>145.8408234279606</c:v>
                </c:pt>
                <c:pt idx="1218">
                  <c:v>144.20873488930789</c:v>
                </c:pt>
                <c:pt idx="1219">
                  <c:v>142.61680467196811</c:v>
                </c:pt>
                <c:pt idx="1220">
                  <c:v>140.99879717231531</c:v>
                </c:pt>
                <c:pt idx="1221">
                  <c:v>139.41151672231891</c:v>
                </c:pt>
                <c:pt idx="1222">
                  <c:v>137.8814045610826</c:v>
                </c:pt>
                <c:pt idx="1223">
                  <c:v>136.3109925523778</c:v>
                </c:pt>
                <c:pt idx="1224">
                  <c:v>134.84212042956099</c:v>
                </c:pt>
                <c:pt idx="1225">
                  <c:v>133.3262974157839</c:v>
                </c:pt>
                <c:pt idx="1226">
                  <c:v>131.87009624944039</c:v>
                </c:pt>
                <c:pt idx="1227">
                  <c:v>130.45416267482989</c:v>
                </c:pt>
                <c:pt idx="1228">
                  <c:v>129.08328077124159</c:v>
                </c:pt>
                <c:pt idx="1229">
                  <c:v>127.694049010051</c:v>
                </c:pt>
                <c:pt idx="1230">
                  <c:v>126.389186899772</c:v>
                </c:pt>
                <c:pt idx="1231">
                  <c:v>125.10392683150189</c:v>
                </c:pt>
                <c:pt idx="1232">
                  <c:v>123.85108970569151</c:v>
                </c:pt>
                <c:pt idx="1233">
                  <c:v>122.6646336285079</c:v>
                </c:pt>
                <c:pt idx="1234">
                  <c:v>121.4080123322212</c:v>
                </c:pt>
                <c:pt idx="1235">
                  <c:v>120.3049184496176</c:v>
                </c:pt>
                <c:pt idx="1236">
                  <c:v>119.2482658453808</c:v>
                </c:pt>
                <c:pt idx="1237">
                  <c:v>118.2688416582281</c:v>
                </c:pt>
                <c:pt idx="1238">
                  <c:v>117.3191616370605</c:v>
                </c:pt>
                <c:pt idx="1239">
                  <c:v>116.4253687792129</c:v>
                </c:pt>
                <c:pt idx="1240">
                  <c:v>115.6050349054406</c:v>
                </c:pt>
                <c:pt idx="1241">
                  <c:v>114.815216015318</c:v>
                </c:pt>
                <c:pt idx="1242">
                  <c:v>114.08764319309979</c:v>
                </c:pt>
                <c:pt idx="1243">
                  <c:v>113.4123847854937</c:v>
                </c:pt>
                <c:pt idx="1244">
                  <c:v>112.80831154815171</c:v>
                </c:pt>
                <c:pt idx="1245">
                  <c:v>112.26093759453499</c:v>
                </c:pt>
                <c:pt idx="1246">
                  <c:v>111.7541849720464</c:v>
                </c:pt>
                <c:pt idx="1247">
                  <c:v>111.31534014225571</c:v>
                </c:pt>
                <c:pt idx="1248">
                  <c:v>110.93800350011141</c:v>
                </c:pt>
                <c:pt idx="1249">
                  <c:v>110.62572796036589</c:v>
                </c:pt>
                <c:pt idx="1250">
                  <c:v>110.3750310249159</c:v>
                </c:pt>
                <c:pt idx="1251">
                  <c:v>110.19185874802329</c:v>
                </c:pt>
                <c:pt idx="1252">
                  <c:v>110.0689168616576</c:v>
                </c:pt>
                <c:pt idx="1253">
                  <c:v>110.0069065632959</c:v>
                </c:pt>
                <c:pt idx="1254">
                  <c:v>110.0085397698479</c:v>
                </c:pt>
                <c:pt idx="1255">
                  <c:v>110.0713862016694</c:v>
                </c:pt>
                <c:pt idx="1256">
                  <c:v>110.1967487106879</c:v>
                </c:pt>
                <c:pt idx="1257">
                  <c:v>110.3841221406375</c:v>
                </c:pt>
                <c:pt idx="1258">
                  <c:v>110.6345126478265</c:v>
                </c:pt>
                <c:pt idx="1259">
                  <c:v>110.98267466801001</c:v>
                </c:pt>
                <c:pt idx="1260">
                  <c:v>111.3612534431519</c:v>
                </c:pt>
                <c:pt idx="1261">
                  <c:v>111.8004930999798</c:v>
                </c:pt>
                <c:pt idx="1262">
                  <c:v>112.3019975375806</c:v>
                </c:pt>
                <c:pt idx="1263">
                  <c:v>112.8464561121409</c:v>
                </c:pt>
                <c:pt idx="1264">
                  <c:v>113.4636437979394</c:v>
                </c:pt>
                <c:pt idx="1265">
                  <c:v>114.1286160537734</c:v>
                </c:pt>
                <c:pt idx="1266">
                  <c:v>114.8510776890778</c:v>
                </c:pt>
                <c:pt idx="1267">
                  <c:v>115.65121483967791</c:v>
                </c:pt>
                <c:pt idx="1268">
                  <c:v>116.50424420447339</c:v>
                </c:pt>
                <c:pt idx="1269">
                  <c:v>117.4067569170397</c:v>
                </c:pt>
                <c:pt idx="1270">
                  <c:v>118.3308414677189</c:v>
                </c:pt>
                <c:pt idx="1271">
                  <c:v>119.4467672250682</c:v>
                </c:pt>
                <c:pt idx="1272">
                  <c:v>120.49432242160739</c:v>
                </c:pt>
                <c:pt idx="1273">
                  <c:v>121.5901979614421</c:v>
                </c:pt>
                <c:pt idx="1274">
                  <c:v>122.7333323795085</c:v>
                </c:pt>
                <c:pt idx="1275">
                  <c:v>123.9396753154561</c:v>
                </c:pt>
                <c:pt idx="1276">
                  <c:v>125.1836759448049</c:v>
                </c:pt>
                <c:pt idx="1277">
                  <c:v>126.44628495363089</c:v>
                </c:pt>
                <c:pt idx="1278">
                  <c:v>127.7654141606386</c:v>
                </c:pt>
                <c:pt idx="1279">
                  <c:v>129.13817816920499</c:v>
                </c:pt>
                <c:pt idx="1280">
                  <c:v>130.53288437835911</c:v>
                </c:pt>
                <c:pt idx="1281">
                  <c:v>131.95266406732179</c:v>
                </c:pt>
                <c:pt idx="1282">
                  <c:v>133.42894552868151</c:v>
                </c:pt>
                <c:pt idx="1283">
                  <c:v>134.91983361206809</c:v>
                </c:pt>
                <c:pt idx="1284">
                  <c:v>136.43305822068359</c:v>
                </c:pt>
                <c:pt idx="1285">
                  <c:v>137.99279481760189</c:v>
                </c:pt>
                <c:pt idx="1286">
                  <c:v>139.54147619242599</c:v>
                </c:pt>
                <c:pt idx="1287">
                  <c:v>141.14917486489509</c:v>
                </c:pt>
                <c:pt idx="1288">
                  <c:v>142.77004372688299</c:v>
                </c:pt>
                <c:pt idx="1289">
                  <c:v>144.40143728423959</c:v>
                </c:pt>
                <c:pt idx="1290">
                  <c:v>146.06172112044649</c:v>
                </c:pt>
                <c:pt idx="1291">
                  <c:v>147.68952023674589</c:v>
                </c:pt>
                <c:pt idx="1292">
                  <c:v>149.35794131099479</c:v>
                </c:pt>
                <c:pt idx="1293">
                  <c:v>151.02872283644149</c:v>
                </c:pt>
                <c:pt idx="1294">
                  <c:v>152.6611175409827</c:v>
                </c:pt>
                <c:pt idx="1295">
                  <c:v>154.34019683005491</c:v>
                </c:pt>
                <c:pt idx="1296">
                  <c:v>156.0356830757236</c:v>
                </c:pt>
                <c:pt idx="1297">
                  <c:v>157.70578636073699</c:v>
                </c:pt>
                <c:pt idx="1298">
                  <c:v>159.36626189178219</c:v>
                </c:pt>
                <c:pt idx="1299">
                  <c:v>161.24778714597139</c:v>
                </c:pt>
                <c:pt idx="1300">
                  <c:v>162.92689317748969</c:v>
                </c:pt>
                <c:pt idx="1301">
                  <c:v>164.5456855319961</c:v>
                </c:pt>
                <c:pt idx="1302">
                  <c:v>166.17803821851999</c:v>
                </c:pt>
                <c:pt idx="1303">
                  <c:v>167.79619471553809</c:v>
                </c:pt>
                <c:pt idx="1304">
                  <c:v>169.3581449701903</c:v>
                </c:pt>
                <c:pt idx="1305">
                  <c:v>170.96731632643571</c:v>
                </c:pt>
                <c:pt idx="1306">
                  <c:v>172.54168418184119</c:v>
                </c:pt>
                <c:pt idx="1307">
                  <c:v>174.08931384211181</c:v>
                </c:pt>
                <c:pt idx="1308">
                  <c:v>175.5912338642579</c:v>
                </c:pt>
                <c:pt idx="1309">
                  <c:v>177.0507190629329</c:v>
                </c:pt>
                <c:pt idx="1310">
                  <c:v>178.51294972592959</c:v>
                </c:pt>
                <c:pt idx="1311">
                  <c:v>179.9370116652963</c:v>
                </c:pt>
                <c:pt idx="1312">
                  <c:v>181.28180378786439</c:v>
                </c:pt>
                <c:pt idx="1313">
                  <c:v>182.62531686216499</c:v>
                </c:pt>
                <c:pt idx="1314">
                  <c:v>183.90841701168381</c:v>
                </c:pt>
                <c:pt idx="1315">
                  <c:v>185.17068188717951</c:v>
                </c:pt>
                <c:pt idx="1316">
                  <c:v>186.54809961034209</c:v>
                </c:pt>
                <c:pt idx="1317">
                  <c:v>187.69864921089609</c:v>
                </c:pt>
                <c:pt idx="1318">
                  <c:v>188.8555495818068</c:v>
                </c:pt>
                <c:pt idx="1319">
                  <c:v>189.93320948226011</c:v>
                </c:pt>
                <c:pt idx="1320">
                  <c:v>190.96133383160929</c:v>
                </c:pt>
                <c:pt idx="1321">
                  <c:v>191.94199745709739</c:v>
                </c:pt>
                <c:pt idx="1322">
                  <c:v>192.86146098377029</c:v>
                </c:pt>
                <c:pt idx="1323">
                  <c:v>193.73128214758751</c:v>
                </c:pt>
                <c:pt idx="1324">
                  <c:v>194.5769279154035</c:v>
                </c:pt>
                <c:pt idx="1325">
                  <c:v>195.352648440715</c:v>
                </c:pt>
                <c:pt idx="1326">
                  <c:v>196.06089191790599</c:v>
                </c:pt>
                <c:pt idx="1327">
                  <c:v>196.69513937747769</c:v>
                </c:pt>
                <c:pt idx="1328">
                  <c:v>197.30045937111899</c:v>
                </c:pt>
                <c:pt idx="1329">
                  <c:v>197.89393092981339</c:v>
                </c:pt>
                <c:pt idx="1330">
                  <c:v>198.3713744505261</c:v>
                </c:pt>
                <c:pt idx="1331">
                  <c:v>198.7782910276355</c:v>
                </c:pt>
                <c:pt idx="1332">
                  <c:v>199.1363169762343</c:v>
                </c:pt>
                <c:pt idx="1333">
                  <c:v>199.43405161203401</c:v>
                </c:pt>
                <c:pt idx="1334">
                  <c:v>199.67163010951509</c:v>
                </c:pt>
                <c:pt idx="1335">
                  <c:v>199.84411810158821</c:v>
                </c:pt>
                <c:pt idx="1336">
                  <c:v>199.95135240667409</c:v>
                </c:pt>
                <c:pt idx="1337">
                  <c:v>199.99826062566879</c:v>
                </c:pt>
                <c:pt idx="1338">
                  <c:v>199.98246236465079</c:v>
                </c:pt>
                <c:pt idx="1339">
                  <c:v>199.9045428024192</c:v>
                </c:pt>
                <c:pt idx="1340">
                  <c:v>199.76810773444049</c:v>
                </c:pt>
                <c:pt idx="1341">
                  <c:v>199.56660702549249</c:v>
                </c:pt>
                <c:pt idx="1342">
                  <c:v>199.29936611523519</c:v>
                </c:pt>
                <c:pt idx="1343">
                  <c:v>198.97410025933661</c:v>
                </c:pt>
                <c:pt idx="1344">
                  <c:v>198.53444996127479</c:v>
                </c:pt>
                <c:pt idx="1345">
                  <c:v>198.08304536444831</c:v>
                </c:pt>
                <c:pt idx="1346">
                  <c:v>197.5708100454014</c:v>
                </c:pt>
                <c:pt idx="1347">
                  <c:v>196.98442208130569</c:v>
                </c:pt>
                <c:pt idx="1348">
                  <c:v>196.35745014509669</c:v>
                </c:pt>
                <c:pt idx="1349">
                  <c:v>195.68894808854449</c:v>
                </c:pt>
                <c:pt idx="1350">
                  <c:v>194.91975075768639</c:v>
                </c:pt>
                <c:pt idx="1351">
                  <c:v>194.11595199711519</c:v>
                </c:pt>
                <c:pt idx="1352">
                  <c:v>193.2530565410114</c:v>
                </c:pt>
                <c:pt idx="1353">
                  <c:v>192.3558178231014</c:v>
                </c:pt>
                <c:pt idx="1354">
                  <c:v>191.4024237816586</c:v>
                </c:pt>
                <c:pt idx="1355">
                  <c:v>190.33117485483871</c:v>
                </c:pt>
                <c:pt idx="1356">
                  <c:v>189.27049620031841</c:v>
                </c:pt>
                <c:pt idx="1357">
                  <c:v>188.16375760103841</c:v>
                </c:pt>
                <c:pt idx="1358">
                  <c:v>186.99619477760999</c:v>
                </c:pt>
                <c:pt idx="1359">
                  <c:v>185.79984971827821</c:v>
                </c:pt>
                <c:pt idx="1360">
                  <c:v>184.5934732376767</c:v>
                </c:pt>
                <c:pt idx="1361">
                  <c:v>183.31108958922169</c:v>
                </c:pt>
                <c:pt idx="1362">
                  <c:v>181.9895813861805</c:v>
                </c:pt>
                <c:pt idx="1363">
                  <c:v>180.6050161408121</c:v>
                </c:pt>
                <c:pt idx="1364">
                  <c:v>179.19321417057179</c:v>
                </c:pt>
                <c:pt idx="1365">
                  <c:v>177.76058464722001</c:v>
                </c:pt>
                <c:pt idx="1366">
                  <c:v>176.31051867154889</c:v>
                </c:pt>
                <c:pt idx="1367">
                  <c:v>174.84087577426371</c:v>
                </c:pt>
                <c:pt idx="1368">
                  <c:v>173.29559084989501</c:v>
                </c:pt>
                <c:pt idx="1369">
                  <c:v>171.76057005737519</c:v>
                </c:pt>
                <c:pt idx="1370">
                  <c:v>170.1847185758734</c:v>
                </c:pt>
                <c:pt idx="1371">
                  <c:v>168.59435061002631</c:v>
                </c:pt>
                <c:pt idx="1372">
                  <c:v>166.9654723608335</c:v>
                </c:pt>
                <c:pt idx="1373">
                  <c:v>165.3558406778439</c:v>
                </c:pt>
                <c:pt idx="1374">
                  <c:v>163.66017681954361</c:v>
                </c:pt>
                <c:pt idx="1375">
                  <c:v>162.016083644443</c:v>
                </c:pt>
                <c:pt idx="1376">
                  <c:v>160.31724732070049</c:v>
                </c:pt>
                <c:pt idx="1377">
                  <c:v>158.6431865845077</c:v>
                </c:pt>
                <c:pt idx="1378">
                  <c:v>156.97534254556629</c:v>
                </c:pt>
                <c:pt idx="1379">
                  <c:v>155.12193146133441</c:v>
                </c:pt>
                <c:pt idx="1380">
                  <c:v>153.45479727708869</c:v>
                </c:pt>
                <c:pt idx="1381">
                  <c:v>151.820605509827</c:v>
                </c:pt>
                <c:pt idx="1382">
                  <c:v>150.12151544243881</c:v>
                </c:pt>
                <c:pt idx="1383">
                  <c:v>148.48888418388381</c:v>
                </c:pt>
                <c:pt idx="1384">
                  <c:v>146.8032096736238</c:v>
                </c:pt>
                <c:pt idx="1385">
                  <c:v>145.1759912053852</c:v>
                </c:pt>
                <c:pt idx="1386">
                  <c:v>143.46935936500989</c:v>
                </c:pt>
                <c:pt idx="1387">
                  <c:v>141.86825046853201</c:v>
                </c:pt>
                <c:pt idx="1388">
                  <c:v>140.3179280982913</c:v>
                </c:pt>
                <c:pt idx="1389">
                  <c:v>138.72915038953559</c:v>
                </c:pt>
                <c:pt idx="1390">
                  <c:v>137.19951440702081</c:v>
                </c:pt>
                <c:pt idx="1391">
                  <c:v>135.6737045330313</c:v>
                </c:pt>
                <c:pt idx="1392">
                  <c:v>134.2034551893787</c:v>
                </c:pt>
                <c:pt idx="1393">
                  <c:v>132.53208064882509</c:v>
                </c:pt>
                <c:pt idx="1394">
                  <c:v>131.09663009106441</c:v>
                </c:pt>
                <c:pt idx="1395">
                  <c:v>129.68392592166879</c:v>
                </c:pt>
                <c:pt idx="1396">
                  <c:v>128.33102118641909</c:v>
                </c:pt>
                <c:pt idx="1397">
                  <c:v>127.00261368775639</c:v>
                </c:pt>
                <c:pt idx="1398">
                  <c:v>125.68251983847949</c:v>
                </c:pt>
                <c:pt idx="1399">
                  <c:v>124.470878931489</c:v>
                </c:pt>
                <c:pt idx="1400">
                  <c:v>123.2222499709866</c:v>
                </c:pt>
                <c:pt idx="1401">
                  <c:v>122.0828158718101</c:v>
                </c:pt>
                <c:pt idx="1402">
                  <c:v>120.97933153470881</c:v>
                </c:pt>
                <c:pt idx="1403">
                  <c:v>119.9017837196261</c:v>
                </c:pt>
                <c:pt idx="1404">
                  <c:v>118.86296021102839</c:v>
                </c:pt>
                <c:pt idx="1405">
                  <c:v>117.8900087832187</c:v>
                </c:pt>
                <c:pt idx="1406">
                  <c:v>116.9507962037906</c:v>
                </c:pt>
                <c:pt idx="1407">
                  <c:v>116.07788332750719</c:v>
                </c:pt>
                <c:pt idx="1408">
                  <c:v>115.24476376032401</c:v>
                </c:pt>
                <c:pt idx="1409">
                  <c:v>114.4892821883582</c:v>
                </c:pt>
                <c:pt idx="1410">
                  <c:v>113.8063501606122</c:v>
                </c:pt>
                <c:pt idx="1411">
                  <c:v>113.14995473311819</c:v>
                </c:pt>
                <c:pt idx="1412">
                  <c:v>112.55893731244829</c:v>
                </c:pt>
                <c:pt idx="1413">
                  <c:v>112.04378460938661</c:v>
                </c:pt>
                <c:pt idx="1414">
                  <c:v>111.5676926896824</c:v>
                </c:pt>
                <c:pt idx="1415">
                  <c:v>111.1597613774899</c:v>
                </c:pt>
                <c:pt idx="1416">
                  <c:v>110.7734326442895</c:v>
                </c:pt>
                <c:pt idx="1417">
                  <c:v>110.49639457821711</c:v>
                </c:pt>
                <c:pt idx="1418">
                  <c:v>110.2817015021014</c:v>
                </c:pt>
                <c:pt idx="1419">
                  <c:v>110.1252714436375</c:v>
                </c:pt>
                <c:pt idx="1420">
                  <c:v>110.03115490229</c:v>
                </c:pt>
                <c:pt idx="1421">
                  <c:v>110.00002466691581</c:v>
                </c:pt>
                <c:pt idx="1422">
                  <c:v>110.0311330587931</c:v>
                </c:pt>
                <c:pt idx="1423">
                  <c:v>110.1226108276911</c:v>
                </c:pt>
                <c:pt idx="1424">
                  <c:v>110.2763985501134</c:v>
                </c:pt>
                <c:pt idx="1425">
                  <c:v>110.5014583619152</c:v>
                </c:pt>
                <c:pt idx="1426">
                  <c:v>110.7825002452557</c:v>
                </c:pt>
                <c:pt idx="1427">
                  <c:v>111.11665837618951</c:v>
                </c:pt>
                <c:pt idx="1428">
                  <c:v>111.5308172381427</c:v>
                </c:pt>
                <c:pt idx="1429">
                  <c:v>111.9976609095545</c:v>
                </c:pt>
                <c:pt idx="1430">
                  <c:v>112.5190760805194</c:v>
                </c:pt>
                <c:pt idx="1431">
                  <c:v>113.1019126957288</c:v>
                </c:pt>
                <c:pt idx="1432">
                  <c:v>113.7438252164856</c:v>
                </c:pt>
                <c:pt idx="1433">
                  <c:v>114.45751915897149</c:v>
                </c:pt>
                <c:pt idx="1434">
                  <c:v>115.1991409082143</c:v>
                </c:pt>
                <c:pt idx="1435">
                  <c:v>116.1047043682803</c:v>
                </c:pt>
                <c:pt idx="1436">
                  <c:v>116.9779718336906</c:v>
                </c:pt>
                <c:pt idx="1437">
                  <c:v>117.9153645106273</c:v>
                </c:pt>
                <c:pt idx="1438">
                  <c:v>118.84455650128039</c:v>
                </c:pt>
                <c:pt idx="1439">
                  <c:v>119.88926122765599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95.482903260300859</c:v>
                </c:pt>
                <c:pt idx="1">
                  <c:v>97.263777207971842</c:v>
                </c:pt>
                <c:pt idx="2">
                  <c:v>98.793870838420617</c:v>
                </c:pt>
                <c:pt idx="3">
                  <c:v>100.34068356578111</c:v>
                </c:pt>
                <c:pt idx="4">
                  <c:v>102.1212356578426</c:v>
                </c:pt>
                <c:pt idx="5">
                  <c:v>103.7670512663863</c:v>
                </c:pt>
                <c:pt idx="6">
                  <c:v>105.3182817507153</c:v>
                </c:pt>
                <c:pt idx="7">
                  <c:v>106.68115304352619</c:v>
                </c:pt>
                <c:pt idx="8">
                  <c:v>108.39805628187629</c:v>
                </c:pt>
                <c:pt idx="9">
                  <c:v>109.9422921595194</c:v>
                </c:pt>
                <c:pt idx="10">
                  <c:v>111.4418000007165</c:v>
                </c:pt>
                <c:pt idx="11">
                  <c:v>112.8808240145283</c:v>
                </c:pt>
                <c:pt idx="12">
                  <c:v>114.2831777173953</c:v>
                </c:pt>
                <c:pt idx="13">
                  <c:v>115.7201478303312</c:v>
                </c:pt>
                <c:pt idx="14">
                  <c:v>117.06104959151421</c:v>
                </c:pt>
                <c:pt idx="15">
                  <c:v>118.41260275457149</c:v>
                </c:pt>
                <c:pt idx="16">
                  <c:v>119.7041015232798</c:v>
                </c:pt>
                <c:pt idx="17">
                  <c:v>120.94869156342089</c:v>
                </c:pt>
                <c:pt idx="18">
                  <c:v>122.1654321796284</c:v>
                </c:pt>
                <c:pt idx="19">
                  <c:v>123.3075397265177</c:v>
                </c:pt>
                <c:pt idx="20">
                  <c:v>124.38891625180371</c:v>
                </c:pt>
                <c:pt idx="21">
                  <c:v>125.4626453280312</c:v>
                </c:pt>
                <c:pt idx="22">
                  <c:v>126.4561158640129</c:v>
                </c:pt>
                <c:pt idx="23">
                  <c:v>127.4050193160307</c:v>
                </c:pt>
                <c:pt idx="24">
                  <c:v>128.3111672533924</c:v>
                </c:pt>
                <c:pt idx="25">
                  <c:v>129.18101892382401</c:v>
                </c:pt>
                <c:pt idx="26">
                  <c:v>129.97547629358891</c:v>
                </c:pt>
                <c:pt idx="27">
                  <c:v>130.71720700049551</c:v>
                </c:pt>
                <c:pt idx="28">
                  <c:v>131.39481007581301</c:v>
                </c:pt>
                <c:pt idx="29">
                  <c:v>132.0328428679536</c:v>
                </c:pt>
                <c:pt idx="30">
                  <c:v>132.58912762625221</c:v>
                </c:pt>
                <c:pt idx="31">
                  <c:v>133.16122790665909</c:v>
                </c:pt>
                <c:pt idx="32">
                  <c:v>133.59918938595879</c:v>
                </c:pt>
                <c:pt idx="33">
                  <c:v>133.98247703615189</c:v>
                </c:pt>
                <c:pt idx="34">
                  <c:v>134.30885245469099</c:v>
                </c:pt>
                <c:pt idx="35">
                  <c:v>134.57340121835989</c:v>
                </c:pt>
                <c:pt idx="36">
                  <c:v>134.77054140387449</c:v>
                </c:pt>
                <c:pt idx="37">
                  <c:v>134.90872426973499</c:v>
                </c:pt>
                <c:pt idx="38">
                  <c:v>134.98341979229829</c:v>
                </c:pt>
                <c:pt idx="39">
                  <c:v>134.99742920519361</c:v>
                </c:pt>
                <c:pt idx="40">
                  <c:v>134.94798276646969</c:v>
                </c:pt>
                <c:pt idx="41">
                  <c:v>134.83593631856581</c:v>
                </c:pt>
                <c:pt idx="42">
                  <c:v>134.66600757876731</c:v>
                </c:pt>
                <c:pt idx="43">
                  <c:v>134.42254199408461</c:v>
                </c:pt>
                <c:pt idx="44">
                  <c:v>134.1307911312924</c:v>
                </c:pt>
                <c:pt idx="45">
                  <c:v>133.77025981311451</c:v>
                </c:pt>
                <c:pt idx="46">
                  <c:v>133.34209300628871</c:v>
                </c:pt>
                <c:pt idx="47">
                  <c:v>132.8575181566859</c:v>
                </c:pt>
                <c:pt idx="48">
                  <c:v>132.30818505848711</c:v>
                </c:pt>
                <c:pt idx="49">
                  <c:v>131.71738591039721</c:v>
                </c:pt>
                <c:pt idx="50">
                  <c:v>130.9849752432076</c:v>
                </c:pt>
                <c:pt idx="51">
                  <c:v>130.2711189725639</c:v>
                </c:pt>
                <c:pt idx="52">
                  <c:v>129.5027413405046</c:v>
                </c:pt>
                <c:pt idx="53">
                  <c:v>128.67558714732709</c:v>
                </c:pt>
                <c:pt idx="54">
                  <c:v>127.8100451232377</c:v>
                </c:pt>
                <c:pt idx="55">
                  <c:v>126.8886805005084</c:v>
                </c:pt>
                <c:pt idx="56">
                  <c:v>125.90281650697639</c:v>
                </c:pt>
                <c:pt idx="57">
                  <c:v>124.8745712394191</c:v>
                </c:pt>
                <c:pt idx="58">
                  <c:v>123.7763505475627</c:v>
                </c:pt>
                <c:pt idx="59">
                  <c:v>122.6498981151433</c:v>
                </c:pt>
                <c:pt idx="60">
                  <c:v>121.4691962055896</c:v>
                </c:pt>
                <c:pt idx="61">
                  <c:v>120.1018914873151</c:v>
                </c:pt>
                <c:pt idx="62">
                  <c:v>118.8360061688999</c:v>
                </c:pt>
                <c:pt idx="63">
                  <c:v>117.6588370875331</c:v>
                </c:pt>
                <c:pt idx="64">
                  <c:v>116.19622694072901</c:v>
                </c:pt>
                <c:pt idx="65">
                  <c:v>114.8193688881239</c:v>
                </c:pt>
                <c:pt idx="66">
                  <c:v>113.3929899381654</c:v>
                </c:pt>
                <c:pt idx="67">
                  <c:v>111.94930174448859</c:v>
                </c:pt>
                <c:pt idx="68">
                  <c:v>110.4720293010824</c:v>
                </c:pt>
                <c:pt idx="69">
                  <c:v>108.9700936450155</c:v>
                </c:pt>
                <c:pt idx="70">
                  <c:v>107.46554962704229</c:v>
                </c:pt>
                <c:pt idx="71">
                  <c:v>105.8975312297249</c:v>
                </c:pt>
                <c:pt idx="72">
                  <c:v>104.3120076828752</c:v>
                </c:pt>
                <c:pt idx="73">
                  <c:v>102.7458749979112</c:v>
                </c:pt>
                <c:pt idx="74">
                  <c:v>101.09911179148089</c:v>
                </c:pt>
                <c:pt idx="75">
                  <c:v>99.252840235812059</c:v>
                </c:pt>
                <c:pt idx="76">
                  <c:v>97.645264128353375</c:v>
                </c:pt>
                <c:pt idx="77">
                  <c:v>95.98053344586242</c:v>
                </c:pt>
                <c:pt idx="78">
                  <c:v>94.321455529884688</c:v>
                </c:pt>
                <c:pt idx="79">
                  <c:v>92.626913212877668</c:v>
                </c:pt>
                <c:pt idx="80">
                  <c:v>90.966083567565732</c:v>
                </c:pt>
                <c:pt idx="81">
                  <c:v>89.294236032764047</c:v>
                </c:pt>
                <c:pt idx="82">
                  <c:v>87.607407726687455</c:v>
                </c:pt>
                <c:pt idx="83">
                  <c:v>85.939549546556563</c:v>
                </c:pt>
                <c:pt idx="84">
                  <c:v>84.333474927398385</c:v>
                </c:pt>
                <c:pt idx="85">
                  <c:v>82.674888758777897</c:v>
                </c:pt>
                <c:pt idx="86">
                  <c:v>81.001379880939169</c:v>
                </c:pt>
                <c:pt idx="87">
                  <c:v>79.388602599721196</c:v>
                </c:pt>
                <c:pt idx="88">
                  <c:v>77.741889504365545</c:v>
                </c:pt>
                <c:pt idx="89">
                  <c:v>75.969341834324126</c:v>
                </c:pt>
                <c:pt idx="90">
                  <c:v>74.383909509698313</c:v>
                </c:pt>
                <c:pt idx="91">
                  <c:v>72.775789855034716</c:v>
                </c:pt>
                <c:pt idx="92">
                  <c:v>71.281338891090442</c:v>
                </c:pt>
                <c:pt idx="93">
                  <c:v>69.80443052947021</c:v>
                </c:pt>
                <c:pt idx="94">
                  <c:v>68.31192018613639</c:v>
                </c:pt>
                <c:pt idx="95">
                  <c:v>66.878850377850171</c:v>
                </c:pt>
                <c:pt idx="96">
                  <c:v>65.465476431956077</c:v>
                </c:pt>
                <c:pt idx="97">
                  <c:v>64.107545219269596</c:v>
                </c:pt>
                <c:pt idx="98">
                  <c:v>62.604595830386707</c:v>
                </c:pt>
                <c:pt idx="99">
                  <c:v>61.291228073000887</c:v>
                </c:pt>
                <c:pt idx="100">
                  <c:v>59.997137739811407</c:v>
                </c:pt>
                <c:pt idx="101">
                  <c:v>58.787136253940069</c:v>
                </c:pt>
                <c:pt idx="102">
                  <c:v>57.618763487659933</c:v>
                </c:pt>
                <c:pt idx="103">
                  <c:v>56.46280238242494</c:v>
                </c:pt>
                <c:pt idx="104">
                  <c:v>55.391603288560823</c:v>
                </c:pt>
                <c:pt idx="105">
                  <c:v>54.34932842315343</c:v>
                </c:pt>
                <c:pt idx="106">
                  <c:v>53.357918691378849</c:v>
                </c:pt>
                <c:pt idx="107">
                  <c:v>52.41050219594041</c:v>
                </c:pt>
                <c:pt idx="108">
                  <c:v>51.527044584363722</c:v>
                </c:pt>
                <c:pt idx="109">
                  <c:v>50.671956384804098</c:v>
                </c:pt>
                <c:pt idx="110">
                  <c:v>49.889578787683398</c:v>
                </c:pt>
                <c:pt idx="111">
                  <c:v>49.06773298609626</c:v>
                </c:pt>
                <c:pt idx="112">
                  <c:v>48.399781000910323</c:v>
                </c:pt>
                <c:pt idx="113">
                  <c:v>47.793967847881177</c:v>
                </c:pt>
                <c:pt idx="114">
                  <c:v>47.248168778955403</c:v>
                </c:pt>
                <c:pt idx="115">
                  <c:v>46.755301538713908</c:v>
                </c:pt>
                <c:pt idx="116">
                  <c:v>46.320061647393963</c:v>
                </c:pt>
                <c:pt idx="117">
                  <c:v>45.944977049975918</c:v>
                </c:pt>
                <c:pt idx="118">
                  <c:v>45.632169106985977</c:v>
                </c:pt>
                <c:pt idx="119">
                  <c:v>45.382138836506137</c:v>
                </c:pt>
                <c:pt idx="120">
                  <c:v>45.193746744624598</c:v>
                </c:pt>
                <c:pt idx="121">
                  <c:v>45.071095420937112</c:v>
                </c:pt>
                <c:pt idx="122">
                  <c:v>45.008119376520867</c:v>
                </c:pt>
                <c:pt idx="123">
                  <c:v>45.007892966280849</c:v>
                </c:pt>
                <c:pt idx="124">
                  <c:v>45.070888612429883</c:v>
                </c:pt>
                <c:pt idx="125">
                  <c:v>45.194210265251819</c:v>
                </c:pt>
                <c:pt idx="126">
                  <c:v>45.37967059767616</c:v>
                </c:pt>
                <c:pt idx="127">
                  <c:v>45.6270370576513</c:v>
                </c:pt>
                <c:pt idx="128">
                  <c:v>45.97778087306996</c:v>
                </c:pt>
                <c:pt idx="129">
                  <c:v>46.353941828601172</c:v>
                </c:pt>
                <c:pt idx="130">
                  <c:v>46.785954908121298</c:v>
                </c:pt>
                <c:pt idx="131">
                  <c:v>47.296374312440079</c:v>
                </c:pt>
                <c:pt idx="132">
                  <c:v>47.859569818656198</c:v>
                </c:pt>
                <c:pt idx="133">
                  <c:v>48.482581814703458</c:v>
                </c:pt>
                <c:pt idx="134">
                  <c:v>49.14510584625576</c:v>
                </c:pt>
                <c:pt idx="135">
                  <c:v>49.865241218349148</c:v>
                </c:pt>
                <c:pt idx="136">
                  <c:v>50.64597287895333</c:v>
                </c:pt>
                <c:pt idx="137">
                  <c:v>51.496251506985089</c:v>
                </c:pt>
                <c:pt idx="138">
                  <c:v>52.412841037188969</c:v>
                </c:pt>
                <c:pt idx="139">
                  <c:v>53.35395003214694</c:v>
                </c:pt>
                <c:pt idx="140">
                  <c:v>54.355916263665137</c:v>
                </c:pt>
                <c:pt idx="141">
                  <c:v>55.410818640765392</c:v>
                </c:pt>
                <c:pt idx="142">
                  <c:v>56.516584487273263</c:v>
                </c:pt>
                <c:pt idx="143">
                  <c:v>57.633741306890812</c:v>
                </c:pt>
                <c:pt idx="144">
                  <c:v>58.813537638169826</c:v>
                </c:pt>
                <c:pt idx="145">
                  <c:v>60.039978586522317</c:v>
                </c:pt>
                <c:pt idx="146">
                  <c:v>61.324772998128573</c:v>
                </c:pt>
                <c:pt idx="147">
                  <c:v>62.650536585608023</c:v>
                </c:pt>
                <c:pt idx="148">
                  <c:v>63.982654213073893</c:v>
                </c:pt>
                <c:pt idx="149">
                  <c:v>65.539736676724132</c:v>
                </c:pt>
                <c:pt idx="150">
                  <c:v>66.950113900482648</c:v>
                </c:pt>
                <c:pt idx="151">
                  <c:v>68.469948538922836</c:v>
                </c:pt>
                <c:pt idx="152">
                  <c:v>69.894963436520143</c:v>
                </c:pt>
                <c:pt idx="153">
                  <c:v>71.370649140313262</c:v>
                </c:pt>
                <c:pt idx="154">
                  <c:v>72.943353438098882</c:v>
                </c:pt>
                <c:pt idx="155">
                  <c:v>74.508878624602175</c:v>
                </c:pt>
                <c:pt idx="156">
                  <c:v>76.067099157772915</c:v>
                </c:pt>
                <c:pt idx="157">
                  <c:v>77.645344304756776</c:v>
                </c:pt>
                <c:pt idx="158">
                  <c:v>79.293451536234102</c:v>
                </c:pt>
                <c:pt idx="159">
                  <c:v>80.938561150976994</c:v>
                </c:pt>
                <c:pt idx="160">
                  <c:v>82.608586827949921</c:v>
                </c:pt>
                <c:pt idx="161">
                  <c:v>84.250586223088675</c:v>
                </c:pt>
                <c:pt idx="162">
                  <c:v>85.90036574503641</c:v>
                </c:pt>
                <c:pt idx="163">
                  <c:v>87.768740527980569</c:v>
                </c:pt>
                <c:pt idx="164">
                  <c:v>89.285239951985488</c:v>
                </c:pt>
                <c:pt idx="165">
                  <c:v>90.956917870472324</c:v>
                </c:pt>
                <c:pt idx="166">
                  <c:v>92.844222039998499</c:v>
                </c:pt>
                <c:pt idx="167">
                  <c:v>94.515427518374793</c:v>
                </c:pt>
                <c:pt idx="168">
                  <c:v>96.203721998942882</c:v>
                </c:pt>
                <c:pt idx="169">
                  <c:v>97.851743514332711</c:v>
                </c:pt>
                <c:pt idx="170">
                  <c:v>99.452974129152551</c:v>
                </c:pt>
                <c:pt idx="171">
                  <c:v>101.10333099385581</c:v>
                </c:pt>
                <c:pt idx="172">
                  <c:v>102.69459253270411</c:v>
                </c:pt>
                <c:pt idx="173">
                  <c:v>104.31560741432691</c:v>
                </c:pt>
                <c:pt idx="174">
                  <c:v>105.8645657859113</c:v>
                </c:pt>
                <c:pt idx="175">
                  <c:v>107.4421800659983</c:v>
                </c:pt>
                <c:pt idx="176">
                  <c:v>108.9649790000513</c:v>
                </c:pt>
                <c:pt idx="177">
                  <c:v>110.48558758965611</c:v>
                </c:pt>
                <c:pt idx="178">
                  <c:v>111.9439001525686</c:v>
                </c:pt>
                <c:pt idx="179">
                  <c:v>113.3926673216537</c:v>
                </c:pt>
                <c:pt idx="180">
                  <c:v>114.82783531365629</c:v>
                </c:pt>
                <c:pt idx="181">
                  <c:v>116.2581079775908</c:v>
                </c:pt>
                <c:pt idx="182">
                  <c:v>117.5824430231735</c:v>
                </c:pt>
                <c:pt idx="183">
                  <c:v>118.91302568943981</c:v>
                </c:pt>
                <c:pt idx="184">
                  <c:v>120.1724096107896</c:v>
                </c:pt>
                <c:pt idx="185">
                  <c:v>121.3734103468002</c:v>
                </c:pt>
                <c:pt idx="186">
                  <c:v>122.5768302997683</c:v>
                </c:pt>
                <c:pt idx="187">
                  <c:v>123.83202959682779</c:v>
                </c:pt>
                <c:pt idx="188">
                  <c:v>124.9005497566913</c:v>
                </c:pt>
                <c:pt idx="189">
                  <c:v>125.9577936735418</c:v>
                </c:pt>
                <c:pt idx="190">
                  <c:v>126.9131362001727</c:v>
                </c:pt>
                <c:pt idx="191">
                  <c:v>127.87672261013979</c:v>
                </c:pt>
                <c:pt idx="192">
                  <c:v>128.77284643696561</c:v>
                </c:pt>
                <c:pt idx="193">
                  <c:v>129.58645120228761</c:v>
                </c:pt>
                <c:pt idx="194">
                  <c:v>130.35189554531229</c:v>
                </c:pt>
                <c:pt idx="195">
                  <c:v>131.07630864066181</c:v>
                </c:pt>
                <c:pt idx="196">
                  <c:v>131.72952324270199</c:v>
                </c:pt>
                <c:pt idx="197">
                  <c:v>132.33007590791351</c:v>
                </c:pt>
                <c:pt idx="198">
                  <c:v>132.8726275831614</c:v>
                </c:pt>
                <c:pt idx="199">
                  <c:v>133.35311474955219</c:v>
                </c:pt>
                <c:pt idx="200">
                  <c:v>133.77399332380111</c:v>
                </c:pt>
                <c:pt idx="201">
                  <c:v>134.13221503843749</c:v>
                </c:pt>
                <c:pt idx="202">
                  <c:v>134.4264286910844</c:v>
                </c:pt>
                <c:pt idx="203">
                  <c:v>134.66059631842359</c:v>
                </c:pt>
                <c:pt idx="204">
                  <c:v>134.8361525367699</c:v>
                </c:pt>
                <c:pt idx="205">
                  <c:v>134.9468373191813</c:v>
                </c:pt>
                <c:pt idx="206">
                  <c:v>134.99726913730709</c:v>
                </c:pt>
                <c:pt idx="207">
                  <c:v>134.98434807405889</c:v>
                </c:pt>
                <c:pt idx="208">
                  <c:v>134.90756546616231</c:v>
                </c:pt>
                <c:pt idx="209">
                  <c:v>134.77115010322169</c:v>
                </c:pt>
                <c:pt idx="210">
                  <c:v>134.57068454045429</c:v>
                </c:pt>
                <c:pt idx="211">
                  <c:v>134.30766643307021</c:v>
                </c:pt>
                <c:pt idx="212">
                  <c:v>133.9403726521837</c:v>
                </c:pt>
                <c:pt idx="213">
                  <c:v>133.5468930292102</c:v>
                </c:pt>
                <c:pt idx="214">
                  <c:v>133.14227773894521</c:v>
                </c:pt>
                <c:pt idx="215">
                  <c:v>132.63191992158241</c:v>
                </c:pt>
                <c:pt idx="216">
                  <c:v>132.0146604220929</c:v>
                </c:pt>
                <c:pt idx="217">
                  <c:v>131.3748495474525</c:v>
                </c:pt>
                <c:pt idx="218">
                  <c:v>130.6778259580484</c:v>
                </c:pt>
                <c:pt idx="219">
                  <c:v>129.9359726938637</c:v>
                </c:pt>
                <c:pt idx="220">
                  <c:v>129.11985871094319</c:v>
                </c:pt>
                <c:pt idx="221">
                  <c:v>128.24542202515869</c:v>
                </c:pt>
                <c:pt idx="222">
                  <c:v>127.3645437281866</c:v>
                </c:pt>
                <c:pt idx="223">
                  <c:v>126.3821239177919</c:v>
                </c:pt>
                <c:pt idx="224">
                  <c:v>125.3693278772151</c:v>
                </c:pt>
                <c:pt idx="225">
                  <c:v>124.3256720866048</c:v>
                </c:pt>
                <c:pt idx="226">
                  <c:v>123.1846014588638</c:v>
                </c:pt>
                <c:pt idx="227">
                  <c:v>122.0396629336437</c:v>
                </c:pt>
                <c:pt idx="228">
                  <c:v>120.8294455978227</c:v>
                </c:pt>
                <c:pt idx="229">
                  <c:v>119.5713739904168</c:v>
                </c:pt>
                <c:pt idx="230">
                  <c:v>118.29529882228221</c:v>
                </c:pt>
                <c:pt idx="231">
                  <c:v>116.92628987129601</c:v>
                </c:pt>
                <c:pt idx="232">
                  <c:v>115.5909001308497</c:v>
                </c:pt>
                <c:pt idx="233">
                  <c:v>114.2261885441835</c:v>
                </c:pt>
                <c:pt idx="234">
                  <c:v>112.76290444810201</c:v>
                </c:pt>
                <c:pt idx="235">
                  <c:v>111.255509144904</c:v>
                </c:pt>
                <c:pt idx="236">
                  <c:v>109.7959019891932</c:v>
                </c:pt>
                <c:pt idx="237">
                  <c:v>108.2460913110358</c:v>
                </c:pt>
                <c:pt idx="238">
                  <c:v>106.7224645439419</c:v>
                </c:pt>
                <c:pt idx="239">
                  <c:v>105.1316400268415</c:v>
                </c:pt>
                <c:pt idx="240">
                  <c:v>103.56338979710949</c:v>
                </c:pt>
                <c:pt idx="241">
                  <c:v>101.90906765444259</c:v>
                </c:pt>
                <c:pt idx="242">
                  <c:v>100.34139255737141</c:v>
                </c:pt>
                <c:pt idx="243">
                  <c:v>98.697439117055993</c:v>
                </c:pt>
                <c:pt idx="244">
                  <c:v>96.879027928116898</c:v>
                </c:pt>
                <c:pt idx="245">
                  <c:v>95.209486563964887</c:v>
                </c:pt>
                <c:pt idx="246">
                  <c:v>93.547794026627471</c:v>
                </c:pt>
                <c:pt idx="247">
                  <c:v>91.886375770320555</c:v>
                </c:pt>
                <c:pt idx="248">
                  <c:v>90.208259911609161</c:v>
                </c:pt>
                <c:pt idx="249">
                  <c:v>88.494050287350504</c:v>
                </c:pt>
                <c:pt idx="250">
                  <c:v>86.813986879238172</c:v>
                </c:pt>
                <c:pt idx="251">
                  <c:v>85.161905396198605</c:v>
                </c:pt>
                <c:pt idx="252">
                  <c:v>83.498567664111192</c:v>
                </c:pt>
                <c:pt idx="253">
                  <c:v>81.861862270885965</c:v>
                </c:pt>
                <c:pt idx="254">
                  <c:v>80.241647787508796</c:v>
                </c:pt>
                <c:pt idx="255">
                  <c:v>78.615577155428397</c:v>
                </c:pt>
                <c:pt idx="256">
                  <c:v>76.989164681454639</c:v>
                </c:pt>
                <c:pt idx="257">
                  <c:v>75.425258405744657</c:v>
                </c:pt>
                <c:pt idx="258">
                  <c:v>73.825784487117176</c:v>
                </c:pt>
                <c:pt idx="259">
                  <c:v>72.289166804356867</c:v>
                </c:pt>
                <c:pt idx="260">
                  <c:v>70.74165084988023</c:v>
                </c:pt>
                <c:pt idx="261">
                  <c:v>69.038552988069853</c:v>
                </c:pt>
                <c:pt idx="262">
                  <c:v>67.605865286934474</c:v>
                </c:pt>
                <c:pt idx="263">
                  <c:v>66.141769438123632</c:v>
                </c:pt>
                <c:pt idx="264">
                  <c:v>64.755613529970802</c:v>
                </c:pt>
                <c:pt idx="265">
                  <c:v>63.373290714335909</c:v>
                </c:pt>
                <c:pt idx="266">
                  <c:v>62.05640577699571</c:v>
                </c:pt>
                <c:pt idx="267">
                  <c:v>60.763956108576323</c:v>
                </c:pt>
                <c:pt idx="268">
                  <c:v>59.501494065579209</c:v>
                </c:pt>
                <c:pt idx="269">
                  <c:v>58.303838223671917</c:v>
                </c:pt>
                <c:pt idx="270">
                  <c:v>57.121343334758528</c:v>
                </c:pt>
                <c:pt idx="271">
                  <c:v>55.996909205701698</c:v>
                </c:pt>
                <c:pt idx="272">
                  <c:v>54.938049460517227</c:v>
                </c:pt>
                <c:pt idx="273">
                  <c:v>53.914467858887399</c:v>
                </c:pt>
                <c:pt idx="274">
                  <c:v>52.925274327768172</c:v>
                </c:pt>
                <c:pt idx="275">
                  <c:v>52.03510513717319</c:v>
                </c:pt>
                <c:pt idx="276">
                  <c:v>51.141512674329682</c:v>
                </c:pt>
                <c:pt idx="277">
                  <c:v>50.238186951946808</c:v>
                </c:pt>
                <c:pt idx="278">
                  <c:v>49.45906952990174</c:v>
                </c:pt>
                <c:pt idx="279">
                  <c:v>48.834525501134237</c:v>
                </c:pt>
                <c:pt idx="280">
                  <c:v>48.178917246165128</c:v>
                </c:pt>
                <c:pt idx="281">
                  <c:v>47.595597678228827</c:v>
                </c:pt>
                <c:pt idx="282">
                  <c:v>47.048817033033252</c:v>
                </c:pt>
                <c:pt idx="283">
                  <c:v>46.533496925422519</c:v>
                </c:pt>
                <c:pt idx="284">
                  <c:v>46.127382266213282</c:v>
                </c:pt>
                <c:pt idx="285">
                  <c:v>45.790412769620943</c:v>
                </c:pt>
                <c:pt idx="286">
                  <c:v>45.508741906138773</c:v>
                </c:pt>
                <c:pt idx="287">
                  <c:v>45.284141287198281</c:v>
                </c:pt>
                <c:pt idx="288">
                  <c:v>45.129572317708217</c:v>
                </c:pt>
                <c:pt idx="289">
                  <c:v>45.034627389753702</c:v>
                </c:pt>
                <c:pt idx="290">
                  <c:v>45.000083508384449</c:v>
                </c:pt>
                <c:pt idx="291">
                  <c:v>45.028785340209488</c:v>
                </c:pt>
                <c:pt idx="292">
                  <c:v>45.118840850436577</c:v>
                </c:pt>
                <c:pt idx="293">
                  <c:v>45.273028072357519</c:v>
                </c:pt>
                <c:pt idx="294">
                  <c:v>45.488304231128183</c:v>
                </c:pt>
                <c:pt idx="295">
                  <c:v>45.761965226560363</c:v>
                </c:pt>
                <c:pt idx="296">
                  <c:v>46.137774546615631</c:v>
                </c:pt>
                <c:pt idx="297">
                  <c:v>46.545722682837948</c:v>
                </c:pt>
                <c:pt idx="298">
                  <c:v>47.004441071009119</c:v>
                </c:pt>
                <c:pt idx="299">
                  <c:v>47.529500037660377</c:v>
                </c:pt>
                <c:pt idx="300">
                  <c:v>48.118950298054763</c:v>
                </c:pt>
                <c:pt idx="301">
                  <c:v>48.769477924310237</c:v>
                </c:pt>
                <c:pt idx="302">
                  <c:v>49.461409035390609</c:v>
                </c:pt>
                <c:pt idx="303">
                  <c:v>50.222885803867698</c:v>
                </c:pt>
                <c:pt idx="304">
                  <c:v>51.050115381047711</c:v>
                </c:pt>
                <c:pt idx="305">
                  <c:v>51.927815218329243</c:v>
                </c:pt>
                <c:pt idx="306">
                  <c:v>52.830294230940858</c:v>
                </c:pt>
                <c:pt idx="307">
                  <c:v>53.817510419712171</c:v>
                </c:pt>
                <c:pt idx="308">
                  <c:v>54.83315965929156</c:v>
                </c:pt>
                <c:pt idx="309">
                  <c:v>55.911823088735218</c:v>
                </c:pt>
                <c:pt idx="310">
                  <c:v>57.011200678130869</c:v>
                </c:pt>
                <c:pt idx="311">
                  <c:v>58.192753818544553</c:v>
                </c:pt>
                <c:pt idx="312">
                  <c:v>59.396222514939879</c:v>
                </c:pt>
                <c:pt idx="313">
                  <c:v>60.647900205538512</c:v>
                </c:pt>
                <c:pt idx="314">
                  <c:v>61.967068125269293</c:v>
                </c:pt>
                <c:pt idx="315">
                  <c:v>63.258751244217677</c:v>
                </c:pt>
                <c:pt idx="316">
                  <c:v>64.650641808925343</c:v>
                </c:pt>
                <c:pt idx="317">
                  <c:v>66.03142407556993</c:v>
                </c:pt>
                <c:pt idx="318">
                  <c:v>67.46470737357059</c:v>
                </c:pt>
                <c:pt idx="319">
                  <c:v>68.949491834496996</c:v>
                </c:pt>
                <c:pt idx="320">
                  <c:v>70.456613515144511</c:v>
                </c:pt>
                <c:pt idx="321">
                  <c:v>72.15576497707174</c:v>
                </c:pt>
                <c:pt idx="322">
                  <c:v>73.703090992892115</c:v>
                </c:pt>
                <c:pt idx="323">
                  <c:v>75.261973888168654</c:v>
                </c:pt>
                <c:pt idx="324">
                  <c:v>76.84535419649427</c:v>
                </c:pt>
                <c:pt idx="325">
                  <c:v>78.433622047403929</c:v>
                </c:pt>
                <c:pt idx="326">
                  <c:v>80.049151290176837</c:v>
                </c:pt>
                <c:pt idx="327">
                  <c:v>81.708556718913428</c:v>
                </c:pt>
                <c:pt idx="328">
                  <c:v>83.380175481197696</c:v>
                </c:pt>
                <c:pt idx="329">
                  <c:v>85.041518651267793</c:v>
                </c:pt>
                <c:pt idx="330">
                  <c:v>86.715727138741656</c:v>
                </c:pt>
                <c:pt idx="331">
                  <c:v>88.431392575713346</c:v>
                </c:pt>
                <c:pt idx="332">
                  <c:v>90.108236328187274</c:v>
                </c:pt>
                <c:pt idx="333">
                  <c:v>91.769582331993362</c:v>
                </c:pt>
                <c:pt idx="334">
                  <c:v>93.399547535311328</c:v>
                </c:pt>
                <c:pt idx="335">
                  <c:v>95.059941704464933</c:v>
                </c:pt>
                <c:pt idx="336">
                  <c:v>96.738253689288371</c:v>
                </c:pt>
                <c:pt idx="337">
                  <c:v>98.598834045341022</c:v>
                </c:pt>
                <c:pt idx="338">
                  <c:v>100.26164239023019</c:v>
                </c:pt>
                <c:pt idx="339">
                  <c:v>101.882963496047</c:v>
                </c:pt>
                <c:pt idx="340">
                  <c:v>103.5027136842545</c:v>
                </c:pt>
                <c:pt idx="341">
                  <c:v>105.06459934130579</c:v>
                </c:pt>
                <c:pt idx="342">
                  <c:v>106.6301959922228</c:v>
                </c:pt>
                <c:pt idx="343">
                  <c:v>108.177894263167</c:v>
                </c:pt>
                <c:pt idx="344">
                  <c:v>109.7055815496618</c:v>
                </c:pt>
                <c:pt idx="345">
                  <c:v>111.20817789111111</c:v>
                </c:pt>
                <c:pt idx="346">
                  <c:v>112.6401994644051</c:v>
                </c:pt>
                <c:pt idx="347">
                  <c:v>114.1190159804802</c:v>
                </c:pt>
                <c:pt idx="348">
                  <c:v>115.5090309597043</c:v>
                </c:pt>
                <c:pt idx="349">
                  <c:v>116.86623607193761</c:v>
                </c:pt>
                <c:pt idx="350">
                  <c:v>118.1964965671755</c:v>
                </c:pt>
                <c:pt idx="351">
                  <c:v>119.48263156864969</c:v>
                </c:pt>
                <c:pt idx="352">
                  <c:v>120.7331189520942</c:v>
                </c:pt>
                <c:pt idx="353">
                  <c:v>121.9590851705679</c:v>
                </c:pt>
                <c:pt idx="354">
                  <c:v>123.12660710385769</c:v>
                </c:pt>
                <c:pt idx="355">
                  <c:v>124.2393521275426</c:v>
                </c:pt>
                <c:pt idx="356">
                  <c:v>125.28925415969221</c:v>
                </c:pt>
                <c:pt idx="357">
                  <c:v>126.3138588369016</c:v>
                </c:pt>
                <c:pt idx="358">
                  <c:v>127.26395884886441</c:v>
                </c:pt>
                <c:pt idx="359">
                  <c:v>128.29135652296861</c:v>
                </c:pt>
                <c:pt idx="360">
                  <c:v>129.14723866359549</c:v>
                </c:pt>
                <c:pt idx="361">
                  <c:v>129.93457755847979</c:v>
                </c:pt>
                <c:pt idx="362">
                  <c:v>130.69508285781981</c:v>
                </c:pt>
                <c:pt idx="363">
                  <c:v>131.37724450588209</c:v>
                </c:pt>
                <c:pt idx="364">
                  <c:v>132.00057049608981</c:v>
                </c:pt>
                <c:pt idx="365">
                  <c:v>132.58854334600639</c:v>
                </c:pt>
                <c:pt idx="366">
                  <c:v>133.1049378186533</c:v>
                </c:pt>
                <c:pt idx="367">
                  <c:v>133.5565802258221</c:v>
                </c:pt>
                <c:pt idx="368">
                  <c:v>133.95100227948311</c:v>
                </c:pt>
                <c:pt idx="369">
                  <c:v>134.2821488471231</c:v>
                </c:pt>
                <c:pt idx="370">
                  <c:v>134.5525380746175</c:v>
                </c:pt>
                <c:pt idx="371">
                  <c:v>134.7393545083211</c:v>
                </c:pt>
                <c:pt idx="372">
                  <c:v>134.90158447177919</c:v>
                </c:pt>
                <c:pt idx="373">
                  <c:v>134.98207969374599</c:v>
                </c:pt>
                <c:pt idx="374">
                  <c:v>134.99843900920709</c:v>
                </c:pt>
                <c:pt idx="375">
                  <c:v>134.95343628282711</c:v>
                </c:pt>
                <c:pt idx="376">
                  <c:v>134.84628349361381</c:v>
                </c:pt>
                <c:pt idx="377">
                  <c:v>134.67304483082199</c:v>
                </c:pt>
                <c:pt idx="378">
                  <c:v>134.4442499518974</c:v>
                </c:pt>
                <c:pt idx="379">
                  <c:v>134.15161978592991</c:v>
                </c:pt>
                <c:pt idx="380">
                  <c:v>133.79222739700751</c:v>
                </c:pt>
                <c:pt idx="381">
                  <c:v>133.37931498960501</c:v>
                </c:pt>
                <c:pt idx="382">
                  <c:v>132.90011563241831</c:v>
                </c:pt>
                <c:pt idx="383">
                  <c:v>132.36220025049309</c:v>
                </c:pt>
                <c:pt idx="384">
                  <c:v>131.78650828741729</c:v>
                </c:pt>
                <c:pt idx="385">
                  <c:v>131.11899823284469</c:v>
                </c:pt>
                <c:pt idx="386">
                  <c:v>130.41056909175811</c:v>
                </c:pt>
                <c:pt idx="387">
                  <c:v>129.64130375930961</c:v>
                </c:pt>
                <c:pt idx="388">
                  <c:v>128.8402254651356</c:v>
                </c:pt>
                <c:pt idx="389">
                  <c:v>127.84232084813949</c:v>
                </c:pt>
                <c:pt idx="390">
                  <c:v>126.9071070858167</c:v>
                </c:pt>
                <c:pt idx="391">
                  <c:v>125.9438020379536</c:v>
                </c:pt>
                <c:pt idx="392">
                  <c:v>124.9301657479254</c:v>
                </c:pt>
                <c:pt idx="393">
                  <c:v>123.87475057191359</c:v>
                </c:pt>
                <c:pt idx="394">
                  <c:v>122.7425652977177</c:v>
                </c:pt>
                <c:pt idx="395">
                  <c:v>121.5790951810846</c:v>
                </c:pt>
                <c:pt idx="396">
                  <c:v>120.2315343518015</c:v>
                </c:pt>
                <c:pt idx="397">
                  <c:v>118.963965274516</c:v>
                </c:pt>
                <c:pt idx="398">
                  <c:v>117.6529162822426</c:v>
                </c:pt>
                <c:pt idx="399">
                  <c:v>116.31358973678719</c:v>
                </c:pt>
                <c:pt idx="400">
                  <c:v>114.9390959297138</c:v>
                </c:pt>
                <c:pt idx="401">
                  <c:v>113.4847342672513</c:v>
                </c:pt>
                <c:pt idx="402">
                  <c:v>112.0367364962042</c:v>
                </c:pt>
                <c:pt idx="403">
                  <c:v>110.5614096659279</c:v>
                </c:pt>
                <c:pt idx="404">
                  <c:v>109.0401667440381</c:v>
                </c:pt>
                <c:pt idx="405">
                  <c:v>107.5032062730085</c:v>
                </c:pt>
                <c:pt idx="406">
                  <c:v>105.96596200114379</c:v>
                </c:pt>
                <c:pt idx="407">
                  <c:v>104.4221415756447</c:v>
                </c:pt>
                <c:pt idx="408">
                  <c:v>102.8035631910992</c:v>
                </c:pt>
                <c:pt idx="409">
                  <c:v>101.1795096238861</c:v>
                </c:pt>
                <c:pt idx="410">
                  <c:v>99.548783551727794</c:v>
                </c:pt>
                <c:pt idx="411">
                  <c:v>97.897235749419352</c:v>
                </c:pt>
                <c:pt idx="412">
                  <c:v>96.220000510316808</c:v>
                </c:pt>
                <c:pt idx="413">
                  <c:v>94.565732676195651</c:v>
                </c:pt>
                <c:pt idx="414">
                  <c:v>92.876261376165189</c:v>
                </c:pt>
                <c:pt idx="415">
                  <c:v>91.232408549289531</c:v>
                </c:pt>
                <c:pt idx="416">
                  <c:v>89.569498787251575</c:v>
                </c:pt>
                <c:pt idx="417">
                  <c:v>87.903887837884326</c:v>
                </c:pt>
                <c:pt idx="418">
                  <c:v>86.035106026556676</c:v>
                </c:pt>
                <c:pt idx="419">
                  <c:v>84.357280128605012</c:v>
                </c:pt>
                <c:pt idx="420">
                  <c:v>82.68064040438577</c:v>
                </c:pt>
                <c:pt idx="421">
                  <c:v>80.996766503349079</c:v>
                </c:pt>
                <c:pt idx="422">
                  <c:v>79.343032332750568</c:v>
                </c:pt>
                <c:pt idx="423">
                  <c:v>77.939123542921351</c:v>
                </c:pt>
                <c:pt idx="424">
                  <c:v>76.12657616397955</c:v>
                </c:pt>
                <c:pt idx="425">
                  <c:v>74.520653983798724</c:v>
                </c:pt>
                <c:pt idx="426">
                  <c:v>72.98367350234706</c:v>
                </c:pt>
                <c:pt idx="427">
                  <c:v>71.444367140922949</c:v>
                </c:pt>
                <c:pt idx="428">
                  <c:v>69.928797864385857</c:v>
                </c:pt>
                <c:pt idx="429">
                  <c:v>68.430620467395556</c:v>
                </c:pt>
                <c:pt idx="430">
                  <c:v>66.973973116236166</c:v>
                </c:pt>
                <c:pt idx="431">
                  <c:v>65.543314953917474</c:v>
                </c:pt>
                <c:pt idx="432">
                  <c:v>64.134769719710803</c:v>
                </c:pt>
                <c:pt idx="433">
                  <c:v>62.763915123572723</c:v>
                </c:pt>
                <c:pt idx="434">
                  <c:v>61.480681226292717</c:v>
                </c:pt>
                <c:pt idx="435">
                  <c:v>60.177184274960098</c:v>
                </c:pt>
                <c:pt idx="436">
                  <c:v>58.92859799889807</c:v>
                </c:pt>
                <c:pt idx="437">
                  <c:v>57.770559108076817</c:v>
                </c:pt>
                <c:pt idx="438">
                  <c:v>56.605770162650451</c:v>
                </c:pt>
                <c:pt idx="439">
                  <c:v>55.491432095413003</c:v>
                </c:pt>
                <c:pt idx="440">
                  <c:v>54.445427435350567</c:v>
                </c:pt>
                <c:pt idx="441">
                  <c:v>53.434211312688497</c:v>
                </c:pt>
                <c:pt idx="442">
                  <c:v>52.469504490421727</c:v>
                </c:pt>
                <c:pt idx="443">
                  <c:v>51.5584197348538</c:v>
                </c:pt>
                <c:pt idx="444">
                  <c:v>50.710468829481393</c:v>
                </c:pt>
                <c:pt idx="445">
                  <c:v>49.925271616359673</c:v>
                </c:pt>
                <c:pt idx="446">
                  <c:v>49.192274407663042</c:v>
                </c:pt>
                <c:pt idx="447">
                  <c:v>48.5029424459075</c:v>
                </c:pt>
                <c:pt idx="448">
                  <c:v>47.882976952443173</c:v>
                </c:pt>
                <c:pt idx="449">
                  <c:v>47.328475893132847</c:v>
                </c:pt>
                <c:pt idx="450">
                  <c:v>46.833491963946827</c:v>
                </c:pt>
                <c:pt idx="451">
                  <c:v>46.389572785992087</c:v>
                </c:pt>
                <c:pt idx="452">
                  <c:v>46.004089284813233</c:v>
                </c:pt>
                <c:pt idx="453">
                  <c:v>45.654054742158657</c:v>
                </c:pt>
                <c:pt idx="454">
                  <c:v>45.397418933113073</c:v>
                </c:pt>
                <c:pt idx="455">
                  <c:v>45.205276124654397</c:v>
                </c:pt>
                <c:pt idx="456">
                  <c:v>45.076635051625743</c:v>
                </c:pt>
                <c:pt idx="457">
                  <c:v>45.01013993268792</c:v>
                </c:pt>
                <c:pt idx="458">
                  <c:v>45.005598425739258</c:v>
                </c:pt>
                <c:pt idx="459">
                  <c:v>45.064098412105899</c:v>
                </c:pt>
                <c:pt idx="460">
                  <c:v>45.187169673287769</c:v>
                </c:pt>
                <c:pt idx="461">
                  <c:v>45.364179088459373</c:v>
                </c:pt>
                <c:pt idx="462">
                  <c:v>45.613083738192827</c:v>
                </c:pt>
                <c:pt idx="463">
                  <c:v>45.91693076885641</c:v>
                </c:pt>
                <c:pt idx="464">
                  <c:v>46.292054090323809</c:v>
                </c:pt>
                <c:pt idx="465">
                  <c:v>46.717927877271642</c:v>
                </c:pt>
                <c:pt idx="466">
                  <c:v>47.200241147255809</c:v>
                </c:pt>
                <c:pt idx="467">
                  <c:v>47.747022696922173</c:v>
                </c:pt>
                <c:pt idx="468">
                  <c:v>48.351983080112973</c:v>
                </c:pt>
                <c:pt idx="469">
                  <c:v>49.018544765149812</c:v>
                </c:pt>
                <c:pt idx="470">
                  <c:v>49.738511816049893</c:v>
                </c:pt>
                <c:pt idx="471">
                  <c:v>50.51890572839266</c:v>
                </c:pt>
                <c:pt idx="472">
                  <c:v>51.459481659629951</c:v>
                </c:pt>
                <c:pt idx="473">
                  <c:v>52.349651443481328</c:v>
                </c:pt>
                <c:pt idx="474">
                  <c:v>53.298419114616301</c:v>
                </c:pt>
                <c:pt idx="475">
                  <c:v>54.312823607337407</c:v>
                </c:pt>
                <c:pt idx="476">
                  <c:v>55.330152033952572</c:v>
                </c:pt>
                <c:pt idx="477">
                  <c:v>56.446436178747788</c:v>
                </c:pt>
                <c:pt idx="478">
                  <c:v>57.541466525514018</c:v>
                </c:pt>
                <c:pt idx="479">
                  <c:v>58.761803244142328</c:v>
                </c:pt>
                <c:pt idx="480">
                  <c:v>59.968737772666088</c:v>
                </c:pt>
                <c:pt idx="481">
                  <c:v>61.257844314855568</c:v>
                </c:pt>
                <c:pt idx="482">
                  <c:v>62.560096351433927</c:v>
                </c:pt>
                <c:pt idx="483">
                  <c:v>63.9277699268033</c:v>
                </c:pt>
                <c:pt idx="484">
                  <c:v>65.313605010416651</c:v>
                </c:pt>
                <c:pt idx="485">
                  <c:v>66.709126373369429</c:v>
                </c:pt>
                <c:pt idx="486">
                  <c:v>68.163903784740924</c:v>
                </c:pt>
                <c:pt idx="487">
                  <c:v>69.646679056641744</c:v>
                </c:pt>
                <c:pt idx="488">
                  <c:v>71.185659385290734</c:v>
                </c:pt>
                <c:pt idx="489">
                  <c:v>72.676209524980052</c:v>
                </c:pt>
                <c:pt idx="490">
                  <c:v>74.435151875751018</c:v>
                </c:pt>
                <c:pt idx="491">
                  <c:v>75.997497321749776</c:v>
                </c:pt>
                <c:pt idx="492">
                  <c:v>77.63590150492152</c:v>
                </c:pt>
                <c:pt idx="493">
                  <c:v>79.248786176088785</c:v>
                </c:pt>
                <c:pt idx="494">
                  <c:v>80.890083754025824</c:v>
                </c:pt>
                <c:pt idx="495">
                  <c:v>82.536480775888108</c:v>
                </c:pt>
                <c:pt idx="496">
                  <c:v>84.194131955049841</c:v>
                </c:pt>
                <c:pt idx="497">
                  <c:v>85.846273115503138</c:v>
                </c:pt>
                <c:pt idx="498">
                  <c:v>87.476365020842096</c:v>
                </c:pt>
                <c:pt idx="499">
                  <c:v>89.157520165560214</c:v>
                </c:pt>
                <c:pt idx="500">
                  <c:v>90.840972698122144</c:v>
                </c:pt>
                <c:pt idx="501">
                  <c:v>92.50496276071361</c:v>
                </c:pt>
                <c:pt idx="502">
                  <c:v>94.177191595626113</c:v>
                </c:pt>
                <c:pt idx="503">
                  <c:v>95.875953804420618</c:v>
                </c:pt>
                <c:pt idx="504">
                  <c:v>97.54119846155065</c:v>
                </c:pt>
                <c:pt idx="505">
                  <c:v>99.172501670293059</c:v>
                </c:pt>
                <c:pt idx="506">
                  <c:v>100.8152758389861</c:v>
                </c:pt>
                <c:pt idx="507">
                  <c:v>102.5930756977136</c:v>
                </c:pt>
                <c:pt idx="508">
                  <c:v>104.21269241302021</c:v>
                </c:pt>
                <c:pt idx="509">
                  <c:v>105.76201732661541</c:v>
                </c:pt>
                <c:pt idx="510">
                  <c:v>107.3687153357218</c:v>
                </c:pt>
                <c:pt idx="511">
                  <c:v>108.9258486505598</c:v>
                </c:pt>
                <c:pt idx="512">
                  <c:v>110.4148820953519</c:v>
                </c:pt>
                <c:pt idx="513">
                  <c:v>111.9020124300129</c:v>
                </c:pt>
                <c:pt idx="514">
                  <c:v>113.3872968543641</c:v>
                </c:pt>
                <c:pt idx="515">
                  <c:v>114.8152006874588</c:v>
                </c:pt>
                <c:pt idx="516">
                  <c:v>116.1988061263811</c:v>
                </c:pt>
                <c:pt idx="517">
                  <c:v>117.5186876789349</c:v>
                </c:pt>
                <c:pt idx="518">
                  <c:v>118.84505282265999</c:v>
                </c:pt>
                <c:pt idx="519">
                  <c:v>120.1049335629545</c:v>
                </c:pt>
                <c:pt idx="520">
                  <c:v>121.33552378032731</c:v>
                </c:pt>
                <c:pt idx="521">
                  <c:v>122.5041251916157</c:v>
                </c:pt>
                <c:pt idx="522">
                  <c:v>123.6668084178114</c:v>
                </c:pt>
                <c:pt idx="523">
                  <c:v>124.7692937937757</c:v>
                </c:pt>
                <c:pt idx="524">
                  <c:v>125.80935861727779</c:v>
                </c:pt>
                <c:pt idx="525">
                  <c:v>126.8304506468462</c:v>
                </c:pt>
                <c:pt idx="526">
                  <c:v>127.7408917376555</c:v>
                </c:pt>
                <c:pt idx="527">
                  <c:v>128.6361966719613</c:v>
                </c:pt>
                <c:pt idx="528">
                  <c:v>129.4571912223889</c:v>
                </c:pt>
                <c:pt idx="529">
                  <c:v>130.2353298304904</c:v>
                </c:pt>
                <c:pt idx="530">
                  <c:v>130.94283833385299</c:v>
                </c:pt>
                <c:pt idx="531">
                  <c:v>131.62231130726039</c:v>
                </c:pt>
                <c:pt idx="532">
                  <c:v>132.226987000843</c:v>
                </c:pt>
                <c:pt idx="533">
                  <c:v>132.7811389961573</c:v>
                </c:pt>
                <c:pt idx="534">
                  <c:v>133.26947607477391</c:v>
                </c:pt>
                <c:pt idx="535">
                  <c:v>133.70999321709959</c:v>
                </c:pt>
                <c:pt idx="536">
                  <c:v>134.0706483687207</c:v>
                </c:pt>
                <c:pt idx="537">
                  <c:v>134.38361029762791</c:v>
                </c:pt>
                <c:pt idx="538">
                  <c:v>134.65280331999861</c:v>
                </c:pt>
                <c:pt idx="539">
                  <c:v>134.8140712857319</c:v>
                </c:pt>
                <c:pt idx="540">
                  <c:v>134.94447922649931</c:v>
                </c:pt>
                <c:pt idx="541">
                  <c:v>134.99631891825419</c:v>
                </c:pt>
                <c:pt idx="542">
                  <c:v>134.9864359187238</c:v>
                </c:pt>
                <c:pt idx="543">
                  <c:v>134.9098614729819</c:v>
                </c:pt>
                <c:pt idx="544">
                  <c:v>134.77303758952621</c:v>
                </c:pt>
                <c:pt idx="545">
                  <c:v>134.57147062723189</c:v>
                </c:pt>
                <c:pt idx="546">
                  <c:v>134.3093021878656</c:v>
                </c:pt>
                <c:pt idx="547">
                  <c:v>133.97797099402399</c:v>
                </c:pt>
                <c:pt idx="548">
                  <c:v>133.59949490957521</c:v>
                </c:pt>
                <c:pt idx="549">
                  <c:v>133.15415390217689</c:v>
                </c:pt>
                <c:pt idx="550">
                  <c:v>132.65054313162909</c:v>
                </c:pt>
                <c:pt idx="551">
                  <c:v>132.09755054822341</c:v>
                </c:pt>
                <c:pt idx="552">
                  <c:v>131.4832313375677</c:v>
                </c:pt>
                <c:pt idx="553">
                  <c:v>130.81054594831431</c:v>
                </c:pt>
                <c:pt idx="554">
                  <c:v>130.07764352782439</c:v>
                </c:pt>
                <c:pt idx="555">
                  <c:v>129.28519987817029</c:v>
                </c:pt>
                <c:pt idx="556">
                  <c:v>128.34768877843209</c:v>
                </c:pt>
                <c:pt idx="557">
                  <c:v>127.42340120369509</c:v>
                </c:pt>
                <c:pt idx="558">
                  <c:v>126.4848176109937</c:v>
                </c:pt>
                <c:pt idx="559">
                  <c:v>125.4857528465886</c:v>
                </c:pt>
                <c:pt idx="560">
                  <c:v>124.409404652742</c:v>
                </c:pt>
                <c:pt idx="561">
                  <c:v>123.2918342576255</c:v>
                </c:pt>
                <c:pt idx="562">
                  <c:v>122.1469023953898</c:v>
                </c:pt>
                <c:pt idx="563">
                  <c:v>120.93481288592309</c:v>
                </c:pt>
                <c:pt idx="564">
                  <c:v>119.7214657609241</c:v>
                </c:pt>
                <c:pt idx="565">
                  <c:v>118.4059890870504</c:v>
                </c:pt>
                <c:pt idx="566">
                  <c:v>117.0872485538726</c:v>
                </c:pt>
                <c:pt idx="567">
                  <c:v>115.7450117618021</c:v>
                </c:pt>
                <c:pt idx="568">
                  <c:v>114.3389175147027</c:v>
                </c:pt>
                <c:pt idx="569">
                  <c:v>112.9424239912841</c:v>
                </c:pt>
                <c:pt idx="570">
                  <c:v>111.4462580293814</c:v>
                </c:pt>
                <c:pt idx="571">
                  <c:v>109.96999946415499</c:v>
                </c:pt>
                <c:pt idx="572">
                  <c:v>108.46194031669459</c:v>
                </c:pt>
                <c:pt idx="573">
                  <c:v>106.965034659986</c:v>
                </c:pt>
                <c:pt idx="574">
                  <c:v>105.3884569544458</c:v>
                </c:pt>
                <c:pt idx="575">
                  <c:v>103.7869416750577</c:v>
                </c:pt>
                <c:pt idx="576">
                  <c:v>102.1845135018371</c:v>
                </c:pt>
                <c:pt idx="577">
                  <c:v>100.5163918414048</c:v>
                </c:pt>
                <c:pt idx="578">
                  <c:v>98.855278408120427</c:v>
                </c:pt>
                <c:pt idx="579">
                  <c:v>97.187390361142846</c:v>
                </c:pt>
                <c:pt idx="580">
                  <c:v>95.530866286353501</c:v>
                </c:pt>
                <c:pt idx="581">
                  <c:v>93.866296939625698</c:v>
                </c:pt>
                <c:pt idx="582">
                  <c:v>92.171595700546831</c:v>
                </c:pt>
                <c:pt idx="583">
                  <c:v>90.513274982799587</c:v>
                </c:pt>
                <c:pt idx="584">
                  <c:v>88.765002481768065</c:v>
                </c:pt>
                <c:pt idx="585">
                  <c:v>87.150416435361848</c:v>
                </c:pt>
                <c:pt idx="586">
                  <c:v>85.479967089231479</c:v>
                </c:pt>
                <c:pt idx="587">
                  <c:v>83.786025466077319</c:v>
                </c:pt>
                <c:pt idx="588">
                  <c:v>82.105392170689512</c:v>
                </c:pt>
                <c:pt idx="589">
                  <c:v>80.436453744584512</c:v>
                </c:pt>
                <c:pt idx="590">
                  <c:v>78.806854954621329</c:v>
                </c:pt>
                <c:pt idx="591">
                  <c:v>77.206454106425255</c:v>
                </c:pt>
                <c:pt idx="592">
                  <c:v>75.419728862975617</c:v>
                </c:pt>
                <c:pt idx="593">
                  <c:v>73.832876453078029</c:v>
                </c:pt>
                <c:pt idx="594">
                  <c:v>72.293750550958862</c:v>
                </c:pt>
                <c:pt idx="595">
                  <c:v>70.755554428022407</c:v>
                </c:pt>
                <c:pt idx="596">
                  <c:v>69.210478866431231</c:v>
                </c:pt>
                <c:pt idx="597">
                  <c:v>67.755736973023019</c:v>
                </c:pt>
                <c:pt idx="598">
                  <c:v>66.296343693287511</c:v>
                </c:pt>
                <c:pt idx="599">
                  <c:v>64.888758581972894</c:v>
                </c:pt>
                <c:pt idx="600">
                  <c:v>63.512530088976007</c:v>
                </c:pt>
                <c:pt idx="601">
                  <c:v>62.165882291055148</c:v>
                </c:pt>
                <c:pt idx="602">
                  <c:v>60.875787109568677</c:v>
                </c:pt>
                <c:pt idx="603">
                  <c:v>59.622347055286383</c:v>
                </c:pt>
                <c:pt idx="604">
                  <c:v>58.422292887409633</c:v>
                </c:pt>
                <c:pt idx="605">
                  <c:v>57.2378640699431</c:v>
                </c:pt>
                <c:pt idx="606">
                  <c:v>56.139789020421247</c:v>
                </c:pt>
                <c:pt idx="607">
                  <c:v>55.048138649921633</c:v>
                </c:pt>
                <c:pt idx="608">
                  <c:v>54.030812855226763</c:v>
                </c:pt>
                <c:pt idx="609">
                  <c:v>52.941780380265591</c:v>
                </c:pt>
                <c:pt idx="610">
                  <c:v>52.027426286081479</c:v>
                </c:pt>
                <c:pt idx="611">
                  <c:v>51.160438270568307</c:v>
                </c:pt>
                <c:pt idx="612">
                  <c:v>50.348178711396542</c:v>
                </c:pt>
                <c:pt idx="613">
                  <c:v>49.597884980568409</c:v>
                </c:pt>
                <c:pt idx="614">
                  <c:v>48.882176533337997</c:v>
                </c:pt>
                <c:pt idx="615">
                  <c:v>48.226123639409337</c:v>
                </c:pt>
                <c:pt idx="616">
                  <c:v>47.643179578315028</c:v>
                </c:pt>
                <c:pt idx="617">
                  <c:v>47.086831623470218</c:v>
                </c:pt>
                <c:pt idx="618">
                  <c:v>46.60829371898889</c:v>
                </c:pt>
                <c:pt idx="619">
                  <c:v>46.194131839739647</c:v>
                </c:pt>
                <c:pt idx="620">
                  <c:v>45.841078322977637</c:v>
                </c:pt>
                <c:pt idx="621">
                  <c:v>45.549098906072217</c:v>
                </c:pt>
                <c:pt idx="622">
                  <c:v>45.320795966272136</c:v>
                </c:pt>
                <c:pt idx="623">
                  <c:v>45.137625552450068</c:v>
                </c:pt>
                <c:pt idx="624">
                  <c:v>45.036778805418727</c:v>
                </c:pt>
                <c:pt idx="625">
                  <c:v>45.000259141857534</c:v>
                </c:pt>
                <c:pt idx="626">
                  <c:v>45.025650586839582</c:v>
                </c:pt>
                <c:pt idx="627">
                  <c:v>45.113799777957361</c:v>
                </c:pt>
                <c:pt idx="628">
                  <c:v>45.262639946272309</c:v>
                </c:pt>
                <c:pt idx="629">
                  <c:v>45.471444518002173</c:v>
                </c:pt>
                <c:pt idx="630">
                  <c:v>45.740868029200868</c:v>
                </c:pt>
                <c:pt idx="631">
                  <c:v>46.079024612747347</c:v>
                </c:pt>
                <c:pt idx="632">
                  <c:v>46.471259974001462</c:v>
                </c:pt>
                <c:pt idx="633">
                  <c:v>46.933323851031687</c:v>
                </c:pt>
                <c:pt idx="634">
                  <c:v>47.443436051737912</c:v>
                </c:pt>
                <c:pt idx="635">
                  <c:v>48.008012914339247</c:v>
                </c:pt>
                <c:pt idx="636">
                  <c:v>48.650708091437068</c:v>
                </c:pt>
                <c:pt idx="637">
                  <c:v>49.34348934127113</c:v>
                </c:pt>
                <c:pt idx="638">
                  <c:v>50.088642711815723</c:v>
                </c:pt>
                <c:pt idx="639">
                  <c:v>50.908236781177273</c:v>
                </c:pt>
                <c:pt idx="640">
                  <c:v>51.758438897887011</c:v>
                </c:pt>
                <c:pt idx="641">
                  <c:v>52.680175156448122</c:v>
                </c:pt>
                <c:pt idx="642">
                  <c:v>53.636838980922278</c:v>
                </c:pt>
                <c:pt idx="643">
                  <c:v>54.659325969999017</c:v>
                </c:pt>
                <c:pt idx="644">
                  <c:v>55.848702129345362</c:v>
                </c:pt>
                <c:pt idx="645">
                  <c:v>56.971447521801842</c:v>
                </c:pt>
                <c:pt idx="646">
                  <c:v>58.121530006947232</c:v>
                </c:pt>
                <c:pt idx="647">
                  <c:v>59.308653301587917</c:v>
                </c:pt>
                <c:pt idx="648">
                  <c:v>60.552754094089103</c:v>
                </c:pt>
                <c:pt idx="649">
                  <c:v>61.845589671185238</c:v>
                </c:pt>
                <c:pt idx="650">
                  <c:v>63.199438451154592</c:v>
                </c:pt>
                <c:pt idx="651">
                  <c:v>64.503248902094697</c:v>
                </c:pt>
                <c:pt idx="652">
                  <c:v>65.926827706099786</c:v>
                </c:pt>
                <c:pt idx="653">
                  <c:v>67.373903909596578</c:v>
                </c:pt>
                <c:pt idx="654">
                  <c:v>68.811008084076988</c:v>
                </c:pt>
                <c:pt idx="655">
                  <c:v>70.296252075376628</c:v>
                </c:pt>
                <c:pt idx="656">
                  <c:v>72.013671875756316</c:v>
                </c:pt>
                <c:pt idx="657">
                  <c:v>73.393187627046757</c:v>
                </c:pt>
                <c:pt idx="658">
                  <c:v>74.997572791853614</c:v>
                </c:pt>
                <c:pt idx="659">
                  <c:v>76.551942062142061</c:v>
                </c:pt>
                <c:pt idx="660">
                  <c:v>78.183815913594927</c:v>
                </c:pt>
                <c:pt idx="661">
                  <c:v>80.006004324625422</c:v>
                </c:pt>
                <c:pt idx="662">
                  <c:v>81.626223760972252</c:v>
                </c:pt>
                <c:pt idx="663">
                  <c:v>83.292911776106976</c:v>
                </c:pt>
                <c:pt idx="664">
                  <c:v>84.934658640937727</c:v>
                </c:pt>
                <c:pt idx="665">
                  <c:v>86.583881222358187</c:v>
                </c:pt>
                <c:pt idx="666">
                  <c:v>88.260420557128569</c:v>
                </c:pt>
                <c:pt idx="667">
                  <c:v>89.95139766779198</c:v>
                </c:pt>
                <c:pt idx="668">
                  <c:v>91.597318249388337</c:v>
                </c:pt>
                <c:pt idx="669">
                  <c:v>93.296081515592846</c:v>
                </c:pt>
                <c:pt idx="670">
                  <c:v>94.937375589647118</c:v>
                </c:pt>
                <c:pt idx="671">
                  <c:v>96.63376426598515</c:v>
                </c:pt>
                <c:pt idx="672">
                  <c:v>98.294472882739285</c:v>
                </c:pt>
                <c:pt idx="673">
                  <c:v>99.93045897500356</c:v>
                </c:pt>
                <c:pt idx="674">
                  <c:v>101.5445147596682</c:v>
                </c:pt>
                <c:pt idx="675">
                  <c:v>103.3733174116185</c:v>
                </c:pt>
                <c:pt idx="676">
                  <c:v>104.76428855124659</c:v>
                </c:pt>
                <c:pt idx="677">
                  <c:v>106.50097412737379</c:v>
                </c:pt>
                <c:pt idx="678">
                  <c:v>108.0674890161401</c:v>
                </c:pt>
                <c:pt idx="679">
                  <c:v>109.60261684726849</c:v>
                </c:pt>
                <c:pt idx="680">
                  <c:v>111.0849153946658</c:v>
                </c:pt>
                <c:pt idx="681">
                  <c:v>112.5501560171035</c:v>
                </c:pt>
                <c:pt idx="682">
                  <c:v>113.9628950250887</c:v>
                </c:pt>
                <c:pt idx="683">
                  <c:v>115.3946356390783</c:v>
                </c:pt>
                <c:pt idx="684">
                  <c:v>116.76457426930109</c:v>
                </c:pt>
                <c:pt idx="685">
                  <c:v>118.1265346798785</c:v>
                </c:pt>
                <c:pt idx="686">
                  <c:v>119.40387695942719</c:v>
                </c:pt>
                <c:pt idx="687">
                  <c:v>120.62437565768251</c:v>
                </c:pt>
                <c:pt idx="688">
                  <c:v>121.8458142700446</c:v>
                </c:pt>
                <c:pt idx="689">
                  <c:v>123.02839629743561</c:v>
                </c:pt>
                <c:pt idx="690">
                  <c:v>124.12766458005019</c:v>
                </c:pt>
                <c:pt idx="691">
                  <c:v>125.1978146828055</c:v>
                </c:pt>
                <c:pt idx="692">
                  <c:v>126.2266146088816</c:v>
                </c:pt>
                <c:pt idx="693">
                  <c:v>127.1893916826095</c:v>
                </c:pt>
                <c:pt idx="694">
                  <c:v>128.11541560014189</c:v>
                </c:pt>
                <c:pt idx="695">
                  <c:v>128.98648360840261</c:v>
                </c:pt>
                <c:pt idx="696">
                  <c:v>129.79557757184739</c:v>
                </c:pt>
                <c:pt idx="697">
                  <c:v>130.5585139132007</c:v>
                </c:pt>
                <c:pt idx="698">
                  <c:v>131.24681607374899</c:v>
                </c:pt>
                <c:pt idx="699">
                  <c:v>131.90228192769811</c:v>
                </c:pt>
                <c:pt idx="700">
                  <c:v>132.47777812193081</c:v>
                </c:pt>
                <c:pt idx="701">
                  <c:v>133.01273510244059</c:v>
                </c:pt>
                <c:pt idx="702">
                  <c:v>133.47968635438539</c:v>
                </c:pt>
                <c:pt idx="703">
                  <c:v>133.8733708655943</c:v>
                </c:pt>
                <c:pt idx="704">
                  <c:v>134.22300569972271</c:v>
                </c:pt>
                <c:pt idx="705">
                  <c:v>134.49920897689699</c:v>
                </c:pt>
                <c:pt idx="706">
                  <c:v>134.7201665188494</c:v>
                </c:pt>
                <c:pt idx="707">
                  <c:v>134.8776443257014</c:v>
                </c:pt>
                <c:pt idx="708">
                  <c:v>134.97646957519629</c:v>
                </c:pt>
                <c:pt idx="709">
                  <c:v>134.9993460564593</c:v>
                </c:pt>
                <c:pt idx="710">
                  <c:v>134.95834981926691</c:v>
                </c:pt>
                <c:pt idx="711">
                  <c:v>134.85647562594841</c:v>
                </c:pt>
                <c:pt idx="712">
                  <c:v>134.6954698542531</c:v>
                </c:pt>
                <c:pt idx="713">
                  <c:v>134.4625253189304</c:v>
                </c:pt>
                <c:pt idx="714">
                  <c:v>134.17673155075741</c:v>
                </c:pt>
                <c:pt idx="715">
                  <c:v>133.8241568963135</c:v>
                </c:pt>
                <c:pt idx="716">
                  <c:v>133.41015940682419</c:v>
                </c:pt>
                <c:pt idx="717">
                  <c:v>132.93892655481011</c:v>
                </c:pt>
                <c:pt idx="718">
                  <c:v>132.42127383123761</c:v>
                </c:pt>
                <c:pt idx="719">
                  <c:v>131.8193837107998</c:v>
                </c:pt>
                <c:pt idx="720">
                  <c:v>131.1708972037317</c:v>
                </c:pt>
                <c:pt idx="721">
                  <c:v>130.46729027174811</c:v>
                </c:pt>
                <c:pt idx="722">
                  <c:v>129.68947809248991</c:v>
                </c:pt>
                <c:pt idx="723">
                  <c:v>128.8740922462496</c:v>
                </c:pt>
                <c:pt idx="724">
                  <c:v>128.0008320194078</c:v>
                </c:pt>
                <c:pt idx="725">
                  <c:v>127.0893648697383</c:v>
                </c:pt>
                <c:pt idx="726">
                  <c:v>126.09566446126389</c:v>
                </c:pt>
                <c:pt idx="727">
                  <c:v>125.0499597436885</c:v>
                </c:pt>
                <c:pt idx="728">
                  <c:v>123.9779764320007</c:v>
                </c:pt>
                <c:pt idx="729">
                  <c:v>122.84358230668541</c:v>
                </c:pt>
                <c:pt idx="730">
                  <c:v>121.65527176539381</c:v>
                </c:pt>
                <c:pt idx="731">
                  <c:v>120.4733378859779</c:v>
                </c:pt>
                <c:pt idx="732">
                  <c:v>119.21304537145051</c:v>
                </c:pt>
                <c:pt idx="733">
                  <c:v>117.9139437399575</c:v>
                </c:pt>
                <c:pt idx="734">
                  <c:v>116.5904822293068</c:v>
                </c:pt>
                <c:pt idx="735">
                  <c:v>115.16507533535921</c:v>
                </c:pt>
                <c:pt idx="736">
                  <c:v>113.7953110880096</c:v>
                </c:pt>
                <c:pt idx="737">
                  <c:v>112.32712483784699</c:v>
                </c:pt>
                <c:pt idx="738">
                  <c:v>110.6631006996603</c:v>
                </c:pt>
                <c:pt idx="739">
                  <c:v>109.1908289183381</c:v>
                </c:pt>
                <c:pt idx="740">
                  <c:v>107.65476782356311</c:v>
                </c:pt>
                <c:pt idx="741">
                  <c:v>106.0820344764566</c:v>
                </c:pt>
                <c:pt idx="742">
                  <c:v>104.5342628578103</c:v>
                </c:pt>
                <c:pt idx="743">
                  <c:v>102.93730042976151</c:v>
                </c:pt>
                <c:pt idx="744">
                  <c:v>101.2856607751757</c:v>
                </c:pt>
                <c:pt idx="745">
                  <c:v>99.671255060054207</c:v>
                </c:pt>
                <c:pt idx="746">
                  <c:v>98.053451035192424</c:v>
                </c:pt>
                <c:pt idx="747">
                  <c:v>96.374550165502242</c:v>
                </c:pt>
                <c:pt idx="748">
                  <c:v>94.722399827609465</c:v>
                </c:pt>
                <c:pt idx="749">
                  <c:v>93.031640907609528</c:v>
                </c:pt>
                <c:pt idx="750">
                  <c:v>91.36284513766843</c:v>
                </c:pt>
                <c:pt idx="751">
                  <c:v>89.660879721394593</c:v>
                </c:pt>
                <c:pt idx="752">
                  <c:v>87.989505148833544</c:v>
                </c:pt>
                <c:pt idx="753">
                  <c:v>86.326952830426634</c:v>
                </c:pt>
                <c:pt idx="754">
                  <c:v>84.648235827850783</c:v>
                </c:pt>
                <c:pt idx="755">
                  <c:v>82.978031019748158</c:v>
                </c:pt>
                <c:pt idx="756">
                  <c:v>81.342321026483546</c:v>
                </c:pt>
                <c:pt idx="757">
                  <c:v>79.744505971163392</c:v>
                </c:pt>
                <c:pt idx="758">
                  <c:v>77.906140096295474</c:v>
                </c:pt>
                <c:pt idx="759">
                  <c:v>76.329197038010392</c:v>
                </c:pt>
                <c:pt idx="760">
                  <c:v>74.71040019652024</c:v>
                </c:pt>
                <c:pt idx="761">
                  <c:v>73.148701096992951</c:v>
                </c:pt>
                <c:pt idx="762">
                  <c:v>71.584371224762663</c:v>
                </c:pt>
                <c:pt idx="763">
                  <c:v>70.090959405843506</c:v>
                </c:pt>
                <c:pt idx="764">
                  <c:v>68.577297869192506</c:v>
                </c:pt>
                <c:pt idx="765">
                  <c:v>67.123591178232715</c:v>
                </c:pt>
                <c:pt idx="766">
                  <c:v>65.716480848221806</c:v>
                </c:pt>
                <c:pt idx="767">
                  <c:v>64.295735478960935</c:v>
                </c:pt>
                <c:pt idx="768">
                  <c:v>62.942864603912483</c:v>
                </c:pt>
                <c:pt idx="769">
                  <c:v>61.635793527267069</c:v>
                </c:pt>
                <c:pt idx="770">
                  <c:v>60.346809948995663</c:v>
                </c:pt>
                <c:pt idx="771">
                  <c:v>59.086896468530753</c:v>
                </c:pt>
                <c:pt idx="772">
                  <c:v>57.89864195483905</c:v>
                </c:pt>
                <c:pt idx="773">
                  <c:v>56.770183472474741</c:v>
                </c:pt>
                <c:pt idx="774">
                  <c:v>55.661987396145577</c:v>
                </c:pt>
                <c:pt idx="775">
                  <c:v>54.487457266258048</c:v>
                </c:pt>
                <c:pt idx="776">
                  <c:v>53.495839922312172</c:v>
                </c:pt>
                <c:pt idx="777">
                  <c:v>52.52821511690243</c:v>
                </c:pt>
                <c:pt idx="778">
                  <c:v>51.636502588491233</c:v>
                </c:pt>
                <c:pt idx="779">
                  <c:v>50.779884340122898</c:v>
                </c:pt>
                <c:pt idx="780">
                  <c:v>49.988095821578497</c:v>
                </c:pt>
                <c:pt idx="781">
                  <c:v>49.239996319931009</c:v>
                </c:pt>
                <c:pt idx="782">
                  <c:v>48.572496517499353</c:v>
                </c:pt>
                <c:pt idx="783">
                  <c:v>47.95463221254343</c:v>
                </c:pt>
                <c:pt idx="784">
                  <c:v>47.373602179928277</c:v>
                </c:pt>
                <c:pt idx="785">
                  <c:v>46.859955538410077</c:v>
                </c:pt>
                <c:pt idx="786">
                  <c:v>46.416367976191829</c:v>
                </c:pt>
                <c:pt idx="787">
                  <c:v>46.039029159838528</c:v>
                </c:pt>
                <c:pt idx="788">
                  <c:v>45.699944298728212</c:v>
                </c:pt>
                <c:pt idx="789">
                  <c:v>45.439013837552032</c:v>
                </c:pt>
                <c:pt idx="790">
                  <c:v>45.235846127818327</c:v>
                </c:pt>
                <c:pt idx="791">
                  <c:v>45.094119803462668</c:v>
                </c:pt>
                <c:pt idx="792">
                  <c:v>45.012937301935693</c:v>
                </c:pt>
                <c:pt idx="793">
                  <c:v>45.004255241261987</c:v>
                </c:pt>
                <c:pt idx="794">
                  <c:v>45.04947824357204</c:v>
                </c:pt>
                <c:pt idx="795">
                  <c:v>45.176178896802163</c:v>
                </c:pt>
                <c:pt idx="796">
                  <c:v>45.35802462230162</c:v>
                </c:pt>
                <c:pt idx="797">
                  <c:v>45.593002015138069</c:v>
                </c:pt>
                <c:pt idx="798">
                  <c:v>45.889162833346212</c:v>
                </c:pt>
                <c:pt idx="799">
                  <c:v>46.256817941091541</c:v>
                </c:pt>
                <c:pt idx="800">
                  <c:v>46.685287373057427</c:v>
                </c:pt>
                <c:pt idx="801">
                  <c:v>47.161771566685481</c:v>
                </c:pt>
                <c:pt idx="802">
                  <c:v>47.706052642968743</c:v>
                </c:pt>
                <c:pt idx="803">
                  <c:v>48.312603955286242</c:v>
                </c:pt>
                <c:pt idx="804">
                  <c:v>48.963206337443559</c:v>
                </c:pt>
                <c:pt idx="805">
                  <c:v>49.684738255066897</c:v>
                </c:pt>
                <c:pt idx="806">
                  <c:v>50.45855305802138</c:v>
                </c:pt>
                <c:pt idx="807">
                  <c:v>51.281509151339087</c:v>
                </c:pt>
                <c:pt idx="808">
                  <c:v>52.275286421740702</c:v>
                </c:pt>
                <c:pt idx="809">
                  <c:v>53.197493259673983</c:v>
                </c:pt>
                <c:pt idx="810">
                  <c:v>54.189502193259472</c:v>
                </c:pt>
                <c:pt idx="811">
                  <c:v>55.230272123813577</c:v>
                </c:pt>
                <c:pt idx="812">
                  <c:v>56.333088122520813</c:v>
                </c:pt>
                <c:pt idx="813">
                  <c:v>57.450846642403803</c:v>
                </c:pt>
                <c:pt idx="814">
                  <c:v>58.646911909044107</c:v>
                </c:pt>
                <c:pt idx="815">
                  <c:v>59.865269197488033</c:v>
                </c:pt>
                <c:pt idx="816">
                  <c:v>61.133466221579042</c:v>
                </c:pt>
                <c:pt idx="817">
                  <c:v>62.442923364445932</c:v>
                </c:pt>
                <c:pt idx="818">
                  <c:v>63.775997991391563</c:v>
                </c:pt>
                <c:pt idx="819">
                  <c:v>65.135495621131156</c:v>
                </c:pt>
                <c:pt idx="820">
                  <c:v>66.524362751649221</c:v>
                </c:pt>
                <c:pt idx="821">
                  <c:v>68.001515770958932</c:v>
                </c:pt>
                <c:pt idx="822">
                  <c:v>69.452503282340658</c:v>
                </c:pt>
                <c:pt idx="823">
                  <c:v>70.994932977583176</c:v>
                </c:pt>
                <c:pt idx="824">
                  <c:v>72.701295950021958</c:v>
                </c:pt>
                <c:pt idx="825">
                  <c:v>74.222076642990871</c:v>
                </c:pt>
                <c:pt idx="826">
                  <c:v>75.853507369542001</c:v>
                </c:pt>
                <c:pt idx="827">
                  <c:v>77.450922482343969</c:v>
                </c:pt>
                <c:pt idx="828">
                  <c:v>79.069317476920645</c:v>
                </c:pt>
                <c:pt idx="829">
                  <c:v>80.706801155144731</c:v>
                </c:pt>
                <c:pt idx="830">
                  <c:v>82.363166811380168</c:v>
                </c:pt>
                <c:pt idx="831">
                  <c:v>84.006448014918789</c:v>
                </c:pt>
                <c:pt idx="832">
                  <c:v>85.704623929847344</c:v>
                </c:pt>
                <c:pt idx="833">
                  <c:v>87.39908170689904</c:v>
                </c:pt>
                <c:pt idx="834">
                  <c:v>89.045858127685463</c:v>
                </c:pt>
                <c:pt idx="835">
                  <c:v>90.721195458915375</c:v>
                </c:pt>
                <c:pt idx="836">
                  <c:v>92.431796928331934</c:v>
                </c:pt>
                <c:pt idx="837">
                  <c:v>94.061646112447036</c:v>
                </c:pt>
                <c:pt idx="838">
                  <c:v>95.695388882897916</c:v>
                </c:pt>
                <c:pt idx="839">
                  <c:v>97.332240642744566</c:v>
                </c:pt>
                <c:pt idx="840">
                  <c:v>99.013135841717059</c:v>
                </c:pt>
                <c:pt idx="841">
                  <c:v>100.6560017417369</c:v>
                </c:pt>
                <c:pt idx="842">
                  <c:v>102.2626195637538</c:v>
                </c:pt>
                <c:pt idx="843">
                  <c:v>103.89541575319279</c:v>
                </c:pt>
                <c:pt idx="844">
                  <c:v>105.6234255299488</c:v>
                </c:pt>
                <c:pt idx="845">
                  <c:v>107.20866920615541</c:v>
                </c:pt>
                <c:pt idx="846">
                  <c:v>108.75244075210441</c:v>
                </c:pt>
                <c:pt idx="847">
                  <c:v>110.24363247444489</c:v>
                </c:pt>
                <c:pt idx="848">
                  <c:v>111.75766455802869</c:v>
                </c:pt>
                <c:pt idx="849">
                  <c:v>113.2158506552107</c:v>
                </c:pt>
                <c:pt idx="850">
                  <c:v>114.6144103908881</c:v>
                </c:pt>
                <c:pt idx="851">
                  <c:v>116.0065292359378</c:v>
                </c:pt>
                <c:pt idx="852">
                  <c:v>117.3891247767818</c:v>
                </c:pt>
                <c:pt idx="853">
                  <c:v>118.7089528616483</c:v>
                </c:pt>
                <c:pt idx="854">
                  <c:v>119.9876312211555</c:v>
                </c:pt>
                <c:pt idx="855">
                  <c:v>121.23528572213981</c:v>
                </c:pt>
                <c:pt idx="856">
                  <c:v>122.3983387458412</c:v>
                </c:pt>
                <c:pt idx="857">
                  <c:v>123.5234463559099</c:v>
                </c:pt>
                <c:pt idx="858">
                  <c:v>124.64272769398789</c:v>
                </c:pt>
                <c:pt idx="859">
                  <c:v>125.668519341897</c:v>
                </c:pt>
                <c:pt idx="860">
                  <c:v>126.68369231377361</c:v>
                </c:pt>
                <c:pt idx="861">
                  <c:v>127.63614347728139</c:v>
                </c:pt>
                <c:pt idx="862">
                  <c:v>128.5134417342509</c:v>
                </c:pt>
                <c:pt idx="863">
                  <c:v>129.3301286188902</c:v>
                </c:pt>
                <c:pt idx="864">
                  <c:v>130.12409136331911</c:v>
                </c:pt>
                <c:pt idx="865">
                  <c:v>130.8616578653554</c:v>
                </c:pt>
                <c:pt idx="866">
                  <c:v>131.61354826517771</c:v>
                </c:pt>
                <c:pt idx="867">
                  <c:v>132.21528580495831</c:v>
                </c:pt>
                <c:pt idx="868">
                  <c:v>132.7823635386863</c:v>
                </c:pt>
                <c:pt idx="869">
                  <c:v>133.26801175845509</c:v>
                </c:pt>
                <c:pt idx="870">
                  <c:v>133.7082296450485</c:v>
                </c:pt>
                <c:pt idx="871">
                  <c:v>134.0738986124808</c:v>
                </c:pt>
                <c:pt idx="872">
                  <c:v>134.37830208452539</c:v>
                </c:pt>
                <c:pt idx="873">
                  <c:v>134.62666412687349</c:v>
                </c:pt>
                <c:pt idx="874">
                  <c:v>134.80968809392959</c:v>
                </c:pt>
                <c:pt idx="875">
                  <c:v>134.9331915363523</c:v>
                </c:pt>
                <c:pt idx="876">
                  <c:v>134.9932801872398</c:v>
                </c:pt>
                <c:pt idx="877">
                  <c:v>134.9905478688211</c:v>
                </c:pt>
                <c:pt idx="878">
                  <c:v>134.92426738197071</c:v>
                </c:pt>
                <c:pt idx="879">
                  <c:v>134.79588100480709</c:v>
                </c:pt>
                <c:pt idx="880">
                  <c:v>134.6040814005805</c:v>
                </c:pt>
                <c:pt idx="881">
                  <c:v>134.35604147682389</c:v>
                </c:pt>
                <c:pt idx="882">
                  <c:v>134.04723859139989</c:v>
                </c:pt>
                <c:pt idx="883">
                  <c:v>133.67077113337271</c:v>
                </c:pt>
                <c:pt idx="884">
                  <c:v>133.23717501968159</c:v>
                </c:pt>
                <c:pt idx="885">
                  <c:v>132.74229184550379</c:v>
                </c:pt>
                <c:pt idx="886">
                  <c:v>132.1250424177112</c:v>
                </c:pt>
                <c:pt idx="887">
                  <c:v>131.5112127565381</c:v>
                </c:pt>
                <c:pt idx="888">
                  <c:v>130.83475677221321</c:v>
                </c:pt>
                <c:pt idx="889">
                  <c:v>130.08605079377401</c:v>
                </c:pt>
                <c:pt idx="890">
                  <c:v>129.28826857923909</c:v>
                </c:pt>
                <c:pt idx="891">
                  <c:v>128.45029914189399</c:v>
                </c:pt>
                <c:pt idx="892">
                  <c:v>127.5544993294783</c:v>
                </c:pt>
                <c:pt idx="893">
                  <c:v>126.5869653630746</c:v>
                </c:pt>
                <c:pt idx="894">
                  <c:v>125.59557942421129</c:v>
                </c:pt>
                <c:pt idx="895">
                  <c:v>124.5159694055106</c:v>
                </c:pt>
                <c:pt idx="896">
                  <c:v>123.4248493291034</c:v>
                </c:pt>
                <c:pt idx="897">
                  <c:v>122.2651857448997</c:v>
                </c:pt>
                <c:pt idx="898">
                  <c:v>121.08021191600329</c:v>
                </c:pt>
                <c:pt idx="899">
                  <c:v>119.8287939090805</c:v>
                </c:pt>
                <c:pt idx="900">
                  <c:v>118.56871693642999</c:v>
                </c:pt>
                <c:pt idx="901">
                  <c:v>117.27023758408291</c:v>
                </c:pt>
                <c:pt idx="902">
                  <c:v>115.9456229609485</c:v>
                </c:pt>
                <c:pt idx="903">
                  <c:v>114.5237846764155</c:v>
                </c:pt>
                <c:pt idx="904">
                  <c:v>113.0997441044624</c:v>
                </c:pt>
                <c:pt idx="905">
                  <c:v>111.643940062205</c:v>
                </c:pt>
                <c:pt idx="906">
                  <c:v>110.15068462127419</c:v>
                </c:pt>
                <c:pt idx="907">
                  <c:v>108.6444209235342</c:v>
                </c:pt>
                <c:pt idx="908">
                  <c:v>107.11405245218781</c:v>
                </c:pt>
                <c:pt idx="909">
                  <c:v>105.3622279720425</c:v>
                </c:pt>
                <c:pt idx="910">
                  <c:v>103.7680733837836</c:v>
                </c:pt>
                <c:pt idx="911">
                  <c:v>102.1722250303237</c:v>
                </c:pt>
                <c:pt idx="912">
                  <c:v>100.5297203441431</c:v>
                </c:pt>
                <c:pt idx="913">
                  <c:v>98.931946091500876</c:v>
                </c:pt>
                <c:pt idx="914">
                  <c:v>97.280721585046194</c:v>
                </c:pt>
                <c:pt idx="915">
                  <c:v>95.624477802837461</c:v>
                </c:pt>
                <c:pt idx="916">
                  <c:v>93.925702115874813</c:v>
                </c:pt>
                <c:pt idx="917">
                  <c:v>92.257886370095349</c:v>
                </c:pt>
                <c:pt idx="918">
                  <c:v>90.58720543216063</c:v>
                </c:pt>
                <c:pt idx="919">
                  <c:v>88.872603845997389</c:v>
                </c:pt>
                <c:pt idx="920">
                  <c:v>87.263941393055021</c:v>
                </c:pt>
                <c:pt idx="921">
                  <c:v>85.573236683433805</c:v>
                </c:pt>
                <c:pt idx="922">
                  <c:v>83.90680294548919</c:v>
                </c:pt>
                <c:pt idx="923">
                  <c:v>82.241330048842016</c:v>
                </c:pt>
                <c:pt idx="924">
                  <c:v>80.601101890777358</c:v>
                </c:pt>
                <c:pt idx="925">
                  <c:v>78.961521835124856</c:v>
                </c:pt>
                <c:pt idx="926">
                  <c:v>77.189998630362936</c:v>
                </c:pt>
                <c:pt idx="927">
                  <c:v>75.590714472925754</c:v>
                </c:pt>
                <c:pt idx="928">
                  <c:v>74.006574272277589</c:v>
                </c:pt>
                <c:pt idx="929">
                  <c:v>72.453583853802655</c:v>
                </c:pt>
                <c:pt idx="930">
                  <c:v>70.963690040346791</c:v>
                </c:pt>
                <c:pt idx="931">
                  <c:v>69.466004062133976</c:v>
                </c:pt>
                <c:pt idx="932">
                  <c:v>67.997566187839027</c:v>
                </c:pt>
                <c:pt idx="933">
                  <c:v>66.575681924874459</c:v>
                </c:pt>
                <c:pt idx="934">
                  <c:v>65.121038651676798</c:v>
                </c:pt>
                <c:pt idx="935">
                  <c:v>63.796200743325329</c:v>
                </c:pt>
                <c:pt idx="936">
                  <c:v>62.412844774493443</c:v>
                </c:pt>
                <c:pt idx="937">
                  <c:v>60.974063934282597</c:v>
                </c:pt>
                <c:pt idx="938">
                  <c:v>59.686813206515851</c:v>
                </c:pt>
                <c:pt idx="939">
                  <c:v>58.462291262348643</c:v>
                </c:pt>
                <c:pt idx="940">
                  <c:v>57.300887529183427</c:v>
                </c:pt>
                <c:pt idx="941">
                  <c:v>56.166380873730859</c:v>
                </c:pt>
                <c:pt idx="942">
                  <c:v>55.081971017980273</c:v>
                </c:pt>
                <c:pt idx="943">
                  <c:v>54.062739560361699</c:v>
                </c:pt>
                <c:pt idx="944">
                  <c:v>53.070941635918672</c:v>
                </c:pt>
                <c:pt idx="945">
                  <c:v>52.133890703123022</c:v>
                </c:pt>
                <c:pt idx="946">
                  <c:v>51.254283028943711</c:v>
                </c:pt>
                <c:pt idx="947">
                  <c:v>50.439646808509913</c:v>
                </c:pt>
                <c:pt idx="948">
                  <c:v>49.660520919547217</c:v>
                </c:pt>
                <c:pt idx="949">
                  <c:v>48.926912440390609</c:v>
                </c:pt>
                <c:pt idx="950">
                  <c:v>48.276256573456067</c:v>
                </c:pt>
                <c:pt idx="951">
                  <c:v>47.68626975147555</c:v>
                </c:pt>
                <c:pt idx="952">
                  <c:v>47.134772850954093</c:v>
                </c:pt>
                <c:pt idx="953">
                  <c:v>46.661738937168771</c:v>
                </c:pt>
                <c:pt idx="954">
                  <c:v>46.244011339238718</c:v>
                </c:pt>
                <c:pt idx="955">
                  <c:v>45.882913536917037</c:v>
                </c:pt>
                <c:pt idx="956">
                  <c:v>45.584121367285633</c:v>
                </c:pt>
                <c:pt idx="957">
                  <c:v>45.322606248922412</c:v>
                </c:pt>
                <c:pt idx="958">
                  <c:v>45.153372326878269</c:v>
                </c:pt>
                <c:pt idx="959">
                  <c:v>45.046554560394888</c:v>
                </c:pt>
                <c:pt idx="960">
                  <c:v>45.001448446152807</c:v>
                </c:pt>
                <c:pt idx="961">
                  <c:v>45.018873109766481</c:v>
                </c:pt>
                <c:pt idx="962">
                  <c:v>45.098977263339478</c:v>
                </c:pt>
                <c:pt idx="963">
                  <c:v>45.238074309608663</c:v>
                </c:pt>
                <c:pt idx="964">
                  <c:v>45.440219623555123</c:v>
                </c:pt>
                <c:pt idx="965">
                  <c:v>45.69907918825507</c:v>
                </c:pt>
                <c:pt idx="966">
                  <c:v>46.026288263538099</c:v>
                </c:pt>
                <c:pt idx="967">
                  <c:v>46.408617212689343</c:v>
                </c:pt>
                <c:pt idx="968">
                  <c:v>46.85949095312553</c:v>
                </c:pt>
                <c:pt idx="969">
                  <c:v>47.3753082893342</c:v>
                </c:pt>
                <c:pt idx="970">
                  <c:v>48.006033439425472</c:v>
                </c:pt>
                <c:pt idx="971">
                  <c:v>48.628734392584967</c:v>
                </c:pt>
                <c:pt idx="972">
                  <c:v>49.331137479950733</c:v>
                </c:pt>
                <c:pt idx="973">
                  <c:v>50.092397304282542</c:v>
                </c:pt>
                <c:pt idx="974">
                  <c:v>50.910344428936739</c:v>
                </c:pt>
                <c:pt idx="975">
                  <c:v>51.763795544706198</c:v>
                </c:pt>
                <c:pt idx="976">
                  <c:v>52.660371191031643</c:v>
                </c:pt>
                <c:pt idx="977">
                  <c:v>53.608036329031059</c:v>
                </c:pt>
                <c:pt idx="978">
                  <c:v>54.621043047963219</c:v>
                </c:pt>
                <c:pt idx="979">
                  <c:v>55.686806490130188</c:v>
                </c:pt>
                <c:pt idx="980">
                  <c:v>56.792236236579988</c:v>
                </c:pt>
                <c:pt idx="981">
                  <c:v>57.937516211958837</c:v>
                </c:pt>
                <c:pt idx="982">
                  <c:v>59.139068581942269</c:v>
                </c:pt>
                <c:pt idx="983">
                  <c:v>60.378333710871949</c:v>
                </c:pt>
                <c:pt idx="984">
                  <c:v>61.665838316761892</c:v>
                </c:pt>
                <c:pt idx="985">
                  <c:v>62.964863275038439</c:v>
                </c:pt>
                <c:pt idx="986">
                  <c:v>64.543892312079493</c:v>
                </c:pt>
                <c:pt idx="987">
                  <c:v>65.889917921727005</c:v>
                </c:pt>
                <c:pt idx="988">
                  <c:v>67.160281376919642</c:v>
                </c:pt>
                <c:pt idx="989">
                  <c:v>68.802858827042854</c:v>
                </c:pt>
                <c:pt idx="990">
                  <c:v>70.279200905348091</c:v>
                </c:pt>
                <c:pt idx="991">
                  <c:v>71.801611020215631</c:v>
                </c:pt>
                <c:pt idx="992">
                  <c:v>73.342951785666173</c:v>
                </c:pt>
                <c:pt idx="993">
                  <c:v>74.922843620174191</c:v>
                </c:pt>
                <c:pt idx="994">
                  <c:v>76.515321298495635</c:v>
                </c:pt>
                <c:pt idx="995">
                  <c:v>78.150913994664322</c:v>
                </c:pt>
                <c:pt idx="996">
                  <c:v>79.781373215723505</c:v>
                </c:pt>
                <c:pt idx="997">
                  <c:v>81.4392062160248</c:v>
                </c:pt>
                <c:pt idx="998">
                  <c:v>83.053842345970168</c:v>
                </c:pt>
                <c:pt idx="999">
                  <c:v>84.711507512688456</c:v>
                </c:pt>
                <c:pt idx="1000">
                  <c:v>86.386914092424789</c:v>
                </c:pt>
                <c:pt idx="1001">
                  <c:v>88.075945115903352</c:v>
                </c:pt>
                <c:pt idx="1002">
                  <c:v>89.734130261841315</c:v>
                </c:pt>
                <c:pt idx="1003">
                  <c:v>91.382919099582551</c:v>
                </c:pt>
                <c:pt idx="1004">
                  <c:v>93.061048623195717</c:v>
                </c:pt>
                <c:pt idx="1005">
                  <c:v>94.923215246297787</c:v>
                </c:pt>
                <c:pt idx="1006">
                  <c:v>96.589542036260028</c:v>
                </c:pt>
                <c:pt idx="1007">
                  <c:v>98.239035143064356</c:v>
                </c:pt>
                <c:pt idx="1008">
                  <c:v>99.858586741769415</c:v>
                </c:pt>
                <c:pt idx="1009">
                  <c:v>101.4955068379163</c:v>
                </c:pt>
                <c:pt idx="1010">
                  <c:v>103.1225520430625</c:v>
                </c:pt>
                <c:pt idx="1011">
                  <c:v>104.7099701456382</c:v>
                </c:pt>
                <c:pt idx="1012">
                  <c:v>106.28998907593839</c:v>
                </c:pt>
                <c:pt idx="1013">
                  <c:v>107.8470288921293</c:v>
                </c:pt>
                <c:pt idx="1014">
                  <c:v>109.3636049532992</c:v>
                </c:pt>
                <c:pt idx="1015">
                  <c:v>110.86566926785579</c:v>
                </c:pt>
                <c:pt idx="1016">
                  <c:v>112.35592111989</c:v>
                </c:pt>
                <c:pt idx="1017">
                  <c:v>113.80416619491329</c:v>
                </c:pt>
                <c:pt idx="1018">
                  <c:v>115.1864221833613</c:v>
                </c:pt>
                <c:pt idx="1019">
                  <c:v>116.5549441344011</c:v>
                </c:pt>
                <c:pt idx="1020">
                  <c:v>117.90449495644189</c:v>
                </c:pt>
                <c:pt idx="1021">
                  <c:v>119.1895273992819</c:v>
                </c:pt>
                <c:pt idx="1022">
                  <c:v>120.44115852237231</c:v>
                </c:pt>
                <c:pt idx="1023">
                  <c:v>121.7734436929006</c:v>
                </c:pt>
                <c:pt idx="1024">
                  <c:v>122.97030735751849</c:v>
                </c:pt>
                <c:pt idx="1025">
                  <c:v>124.0868164707027</c:v>
                </c:pt>
                <c:pt idx="1026">
                  <c:v>125.1301861388698</c:v>
                </c:pt>
                <c:pt idx="1027">
                  <c:v>126.1489252807245</c:v>
                </c:pt>
                <c:pt idx="1028">
                  <c:v>127.1406592880995</c:v>
                </c:pt>
                <c:pt idx="1029">
                  <c:v>128.0590793045088</c:v>
                </c:pt>
                <c:pt idx="1030">
                  <c:v>128.92664784803651</c:v>
                </c:pt>
                <c:pt idx="1031">
                  <c:v>129.74261376824799</c:v>
                </c:pt>
                <c:pt idx="1032">
                  <c:v>130.5216962663701</c:v>
                </c:pt>
                <c:pt idx="1033">
                  <c:v>131.2307729582665</c:v>
                </c:pt>
                <c:pt idx="1034">
                  <c:v>131.88535824564161</c:v>
                </c:pt>
                <c:pt idx="1035">
                  <c:v>132.46254593565851</c:v>
                </c:pt>
                <c:pt idx="1036">
                  <c:v>132.96956564382739</c:v>
                </c:pt>
                <c:pt idx="1037">
                  <c:v>133.42448202795279</c:v>
                </c:pt>
                <c:pt idx="1038">
                  <c:v>133.88116654739409</c:v>
                </c:pt>
                <c:pt idx="1039">
                  <c:v>134.21963544845241</c:v>
                </c:pt>
                <c:pt idx="1040">
                  <c:v>134.49810457039371</c:v>
                </c:pt>
                <c:pt idx="1041">
                  <c:v>134.71902851407449</c:v>
                </c:pt>
                <c:pt idx="1042">
                  <c:v>134.87446790409979</c:v>
                </c:pt>
                <c:pt idx="1043">
                  <c:v>134.96942038493529</c:v>
                </c:pt>
                <c:pt idx="1044">
                  <c:v>134.99999587229021</c:v>
                </c:pt>
                <c:pt idx="1045">
                  <c:v>134.96772733003479</c:v>
                </c:pt>
                <c:pt idx="1046">
                  <c:v>134.8737192524928</c:v>
                </c:pt>
                <c:pt idx="1047">
                  <c:v>134.71256239623091</c:v>
                </c:pt>
                <c:pt idx="1048">
                  <c:v>134.50015633374261</c:v>
                </c:pt>
                <c:pt idx="1049">
                  <c:v>134.21175243318029</c:v>
                </c:pt>
                <c:pt idx="1050">
                  <c:v>133.86871065564719</c:v>
                </c:pt>
                <c:pt idx="1051">
                  <c:v>133.46487766156659</c:v>
                </c:pt>
                <c:pt idx="1052">
                  <c:v>132.9925066415698</c:v>
                </c:pt>
                <c:pt idx="1053">
                  <c:v>132.45951405592041</c:v>
                </c:pt>
                <c:pt idx="1054">
                  <c:v>131.88335466167081</c:v>
                </c:pt>
                <c:pt idx="1055">
                  <c:v>131.231990716523</c:v>
                </c:pt>
                <c:pt idx="1056">
                  <c:v>130.520736597162</c:v>
                </c:pt>
                <c:pt idx="1057">
                  <c:v>129.7538336061337</c:v>
                </c:pt>
                <c:pt idx="1058">
                  <c:v>128.9495589992051</c:v>
                </c:pt>
                <c:pt idx="1059">
                  <c:v>128.06876979109191</c:v>
                </c:pt>
                <c:pt idx="1060">
                  <c:v>127.1559734225122</c:v>
                </c:pt>
                <c:pt idx="1061">
                  <c:v>126.17471858123589</c:v>
                </c:pt>
                <c:pt idx="1062">
                  <c:v>125.1558126538137</c:v>
                </c:pt>
                <c:pt idx="1063">
                  <c:v>124.10664385143809</c:v>
                </c:pt>
                <c:pt idx="1064">
                  <c:v>122.9651556883277</c:v>
                </c:pt>
                <c:pt idx="1065">
                  <c:v>121.81006704538321</c:v>
                </c:pt>
                <c:pt idx="1066">
                  <c:v>120.593763854614</c:v>
                </c:pt>
                <c:pt idx="1067">
                  <c:v>119.35677885747501</c:v>
                </c:pt>
                <c:pt idx="1068">
                  <c:v>117.9439233175692</c:v>
                </c:pt>
                <c:pt idx="1069">
                  <c:v>116.5642755906253</c:v>
                </c:pt>
                <c:pt idx="1070">
                  <c:v>115.1932885298456</c:v>
                </c:pt>
                <c:pt idx="1071">
                  <c:v>113.82455978079371</c:v>
                </c:pt>
                <c:pt idx="1072">
                  <c:v>112.38044362999641</c:v>
                </c:pt>
                <c:pt idx="1073">
                  <c:v>110.87896699264741</c:v>
                </c:pt>
                <c:pt idx="1074">
                  <c:v>109.3905004398451</c:v>
                </c:pt>
                <c:pt idx="1075">
                  <c:v>107.8603578946024</c:v>
                </c:pt>
                <c:pt idx="1076">
                  <c:v>106.31139882464019</c:v>
                </c:pt>
                <c:pt idx="1077">
                  <c:v>104.7218583829402</c:v>
                </c:pt>
                <c:pt idx="1078">
                  <c:v>103.1533099195897</c:v>
                </c:pt>
                <c:pt idx="1079">
                  <c:v>101.5540691820365</c:v>
                </c:pt>
                <c:pt idx="1080">
                  <c:v>99.893585425305432</c:v>
                </c:pt>
                <c:pt idx="1081">
                  <c:v>98.24326710226218</c:v>
                </c:pt>
                <c:pt idx="1082">
                  <c:v>96.630766466552487</c:v>
                </c:pt>
                <c:pt idx="1083">
                  <c:v>94.920913141042448</c:v>
                </c:pt>
                <c:pt idx="1084">
                  <c:v>93.257391171019322</c:v>
                </c:pt>
                <c:pt idx="1085">
                  <c:v>91.547174408641808</c:v>
                </c:pt>
                <c:pt idx="1086">
                  <c:v>89.897434917926617</c:v>
                </c:pt>
                <c:pt idx="1087">
                  <c:v>88.210651311671484</c:v>
                </c:pt>
                <c:pt idx="1088">
                  <c:v>86.538975391050286</c:v>
                </c:pt>
                <c:pt idx="1089">
                  <c:v>84.873620497257008</c:v>
                </c:pt>
                <c:pt idx="1090">
                  <c:v>83.214180217680692</c:v>
                </c:pt>
                <c:pt idx="1091">
                  <c:v>81.53695380338317</c:v>
                </c:pt>
                <c:pt idx="1092">
                  <c:v>79.704646716522561</c:v>
                </c:pt>
                <c:pt idx="1093">
                  <c:v>78.078785557073331</c:v>
                </c:pt>
                <c:pt idx="1094">
                  <c:v>76.462000438133359</c:v>
                </c:pt>
                <c:pt idx="1095">
                  <c:v>74.879965425442848</c:v>
                </c:pt>
                <c:pt idx="1096">
                  <c:v>73.335319848012986</c:v>
                </c:pt>
                <c:pt idx="1097">
                  <c:v>71.799107263553708</c:v>
                </c:pt>
                <c:pt idx="1098">
                  <c:v>70.230875306932077</c:v>
                </c:pt>
                <c:pt idx="1099">
                  <c:v>68.794249300498265</c:v>
                </c:pt>
                <c:pt idx="1100">
                  <c:v>67.301656651181247</c:v>
                </c:pt>
                <c:pt idx="1101">
                  <c:v>65.89070454557816</c:v>
                </c:pt>
                <c:pt idx="1102">
                  <c:v>64.527368594099158</c:v>
                </c:pt>
                <c:pt idx="1103">
                  <c:v>63.143124828886243</c:v>
                </c:pt>
                <c:pt idx="1104">
                  <c:v>61.75948973308553</c:v>
                </c:pt>
                <c:pt idx="1105">
                  <c:v>60.48645270453865</c:v>
                </c:pt>
                <c:pt idx="1106">
                  <c:v>59.241926065577843</c:v>
                </c:pt>
                <c:pt idx="1107">
                  <c:v>58.047006222861647</c:v>
                </c:pt>
                <c:pt idx="1108">
                  <c:v>56.880521701695457</c:v>
                </c:pt>
                <c:pt idx="1109">
                  <c:v>55.776448807650937</c:v>
                </c:pt>
                <c:pt idx="1110">
                  <c:v>54.72343154715233</c:v>
                </c:pt>
                <c:pt idx="1111">
                  <c:v>53.702061926582267</c:v>
                </c:pt>
                <c:pt idx="1112">
                  <c:v>52.611270331431783</c:v>
                </c:pt>
                <c:pt idx="1113">
                  <c:v>51.68461579752362</c:v>
                </c:pt>
                <c:pt idx="1114">
                  <c:v>50.84595044705852</c:v>
                </c:pt>
                <c:pt idx="1115">
                  <c:v>50.052197021451327</c:v>
                </c:pt>
                <c:pt idx="1116">
                  <c:v>49.300303741326793</c:v>
                </c:pt>
                <c:pt idx="1117">
                  <c:v>48.620880607577668</c:v>
                </c:pt>
                <c:pt idx="1118">
                  <c:v>47.983521236696568</c:v>
                </c:pt>
                <c:pt idx="1119">
                  <c:v>47.413961442717188</c:v>
                </c:pt>
                <c:pt idx="1120">
                  <c:v>46.902178695315378</c:v>
                </c:pt>
                <c:pt idx="1121">
                  <c:v>46.454935008133248</c:v>
                </c:pt>
                <c:pt idx="1122">
                  <c:v>46.067811713054702</c:v>
                </c:pt>
                <c:pt idx="1123">
                  <c:v>45.733529685770627</c:v>
                </c:pt>
                <c:pt idx="1124">
                  <c:v>45.464908355289587</c:v>
                </c:pt>
                <c:pt idx="1125">
                  <c:v>45.254708291808683</c:v>
                </c:pt>
                <c:pt idx="1126">
                  <c:v>45.105531944827547</c:v>
                </c:pt>
                <c:pt idx="1127">
                  <c:v>45.022088772410221</c:v>
                </c:pt>
                <c:pt idx="1128">
                  <c:v>45.00071806840981</c:v>
                </c:pt>
                <c:pt idx="1129">
                  <c:v>45.043986402952378</c:v>
                </c:pt>
                <c:pt idx="1130">
                  <c:v>45.145745261993127</c:v>
                </c:pt>
                <c:pt idx="1131">
                  <c:v>45.312672037629127</c:v>
                </c:pt>
                <c:pt idx="1132">
                  <c:v>45.546340147865948</c:v>
                </c:pt>
                <c:pt idx="1133">
                  <c:v>45.834717822177737</c:v>
                </c:pt>
                <c:pt idx="1134">
                  <c:v>46.197629095992397</c:v>
                </c:pt>
                <c:pt idx="1135">
                  <c:v>46.610654850109142</c:v>
                </c:pt>
                <c:pt idx="1136">
                  <c:v>47.090428981622232</c:v>
                </c:pt>
                <c:pt idx="1137">
                  <c:v>47.623732093358832</c:v>
                </c:pt>
                <c:pt idx="1138">
                  <c:v>48.221060592168023</c:v>
                </c:pt>
                <c:pt idx="1139">
                  <c:v>48.944011231140578</c:v>
                </c:pt>
                <c:pt idx="1140">
                  <c:v>49.658626156381793</c:v>
                </c:pt>
                <c:pt idx="1141">
                  <c:v>50.423370881665917</c:v>
                </c:pt>
                <c:pt idx="1142">
                  <c:v>51.262497299508723</c:v>
                </c:pt>
                <c:pt idx="1143">
                  <c:v>52.15250193109005</c:v>
                </c:pt>
                <c:pt idx="1144">
                  <c:v>53.062655046284362</c:v>
                </c:pt>
                <c:pt idx="1145">
                  <c:v>54.057784049274332</c:v>
                </c:pt>
                <c:pt idx="1146">
                  <c:v>55.071250687709018</c:v>
                </c:pt>
                <c:pt idx="1147">
                  <c:v>56.184088815496693</c:v>
                </c:pt>
                <c:pt idx="1148">
                  <c:v>57.305455345233817</c:v>
                </c:pt>
                <c:pt idx="1149">
                  <c:v>58.487072713516099</c:v>
                </c:pt>
                <c:pt idx="1150">
                  <c:v>59.719106942045919</c:v>
                </c:pt>
                <c:pt idx="1151">
                  <c:v>60.977745001453812</c:v>
                </c:pt>
                <c:pt idx="1152">
                  <c:v>62.294651013774441</c:v>
                </c:pt>
                <c:pt idx="1153">
                  <c:v>63.669634620274657</c:v>
                </c:pt>
                <c:pt idx="1154">
                  <c:v>65.005609576820021</c:v>
                </c:pt>
                <c:pt idx="1155">
                  <c:v>66.411536477701858</c:v>
                </c:pt>
                <c:pt idx="1156">
                  <c:v>67.871683867025666</c:v>
                </c:pt>
                <c:pt idx="1157">
                  <c:v>69.41595576783071</c:v>
                </c:pt>
                <c:pt idx="1158">
                  <c:v>70.877036815273343</c:v>
                </c:pt>
                <c:pt idx="1159">
                  <c:v>72.40679391638426</c:v>
                </c:pt>
                <c:pt idx="1160">
                  <c:v>73.953250991132947</c:v>
                </c:pt>
                <c:pt idx="1161">
                  <c:v>75.529725962216418</c:v>
                </c:pt>
                <c:pt idx="1162">
                  <c:v>77.281195687342361</c:v>
                </c:pt>
                <c:pt idx="1163">
                  <c:v>78.907341634384636</c:v>
                </c:pt>
                <c:pt idx="1164">
                  <c:v>80.550312941670569</c:v>
                </c:pt>
                <c:pt idx="1165">
                  <c:v>82.153547827873012</c:v>
                </c:pt>
                <c:pt idx="1166">
                  <c:v>83.806404761724536</c:v>
                </c:pt>
                <c:pt idx="1167">
                  <c:v>85.469372701687561</c:v>
                </c:pt>
                <c:pt idx="1168">
                  <c:v>87.136259383030293</c:v>
                </c:pt>
                <c:pt idx="1169">
                  <c:v>88.870269631023461</c:v>
                </c:pt>
                <c:pt idx="1170">
                  <c:v>90.495327842661453</c:v>
                </c:pt>
                <c:pt idx="1171">
                  <c:v>92.131388218157241</c:v>
                </c:pt>
                <c:pt idx="1172">
                  <c:v>93.837864060920893</c:v>
                </c:pt>
                <c:pt idx="1173">
                  <c:v>95.67742874939141</c:v>
                </c:pt>
                <c:pt idx="1174">
                  <c:v>97.342926097766423</c:v>
                </c:pt>
                <c:pt idx="1175">
                  <c:v>98.970793405485665</c:v>
                </c:pt>
                <c:pt idx="1176">
                  <c:v>100.63183348309011</c:v>
                </c:pt>
                <c:pt idx="1177">
                  <c:v>102.2656324167903</c:v>
                </c:pt>
                <c:pt idx="1178">
                  <c:v>103.9095183409237</c:v>
                </c:pt>
                <c:pt idx="1179">
                  <c:v>105.4645603082248</c:v>
                </c:pt>
                <c:pt idx="1180">
                  <c:v>107.0181321567008</c:v>
                </c:pt>
                <c:pt idx="1181">
                  <c:v>108.5692933070884</c:v>
                </c:pt>
                <c:pt idx="1182">
                  <c:v>110.0699576405159</c:v>
                </c:pt>
                <c:pt idx="1183">
                  <c:v>111.5682524223042</c:v>
                </c:pt>
                <c:pt idx="1184">
                  <c:v>113.0091918976173</c:v>
                </c:pt>
                <c:pt idx="1185">
                  <c:v>114.4366099027056</c:v>
                </c:pt>
                <c:pt idx="1186">
                  <c:v>115.81460188488769</c:v>
                </c:pt>
                <c:pt idx="1187">
                  <c:v>117.1764947700036</c:v>
                </c:pt>
                <c:pt idx="1188">
                  <c:v>118.47321664278719</c:v>
                </c:pt>
                <c:pt idx="1189">
                  <c:v>119.8790549849673</c:v>
                </c:pt>
                <c:pt idx="1190">
                  <c:v>121.1325863952147</c:v>
                </c:pt>
                <c:pt idx="1191">
                  <c:v>122.3527079966744</c:v>
                </c:pt>
                <c:pt idx="1192">
                  <c:v>123.3477555279655</c:v>
                </c:pt>
                <c:pt idx="1193">
                  <c:v>124.5663056852523</c:v>
                </c:pt>
                <c:pt idx="1194">
                  <c:v>125.641558105984</c:v>
                </c:pt>
                <c:pt idx="1195">
                  <c:v>126.6160418634007</c:v>
                </c:pt>
                <c:pt idx="1196">
                  <c:v>127.5895913908837</c:v>
                </c:pt>
                <c:pt idx="1197">
                  <c:v>128.48799965416191</c:v>
                </c:pt>
                <c:pt idx="1198">
                  <c:v>129.3263335666044</c:v>
                </c:pt>
                <c:pt idx="1199">
                  <c:v>130.11136651199709</c:v>
                </c:pt>
                <c:pt idx="1200">
                  <c:v>130.855059518388</c:v>
                </c:pt>
                <c:pt idx="1201">
                  <c:v>131.517585241392</c:v>
                </c:pt>
                <c:pt idx="1202">
                  <c:v>132.15281163909509</c:v>
                </c:pt>
                <c:pt idx="1203">
                  <c:v>132.69956934688</c:v>
                </c:pt>
                <c:pt idx="1204">
                  <c:v>133.19051228742691</c:v>
                </c:pt>
                <c:pt idx="1205">
                  <c:v>133.63370899009161</c:v>
                </c:pt>
                <c:pt idx="1206">
                  <c:v>134.0142155974863</c:v>
                </c:pt>
                <c:pt idx="1207">
                  <c:v>134.33135902748941</c:v>
                </c:pt>
                <c:pt idx="1208">
                  <c:v>134.59198541841411</c:v>
                </c:pt>
                <c:pt idx="1209">
                  <c:v>134.7851271800146</c:v>
                </c:pt>
                <c:pt idx="1210">
                  <c:v>134.91844706631221</c:v>
                </c:pt>
                <c:pt idx="1211">
                  <c:v>134.9880571314217</c:v>
                </c:pt>
                <c:pt idx="1212">
                  <c:v>134.99560333048731</c:v>
                </c:pt>
                <c:pt idx="1213">
                  <c:v>134.9393991741195</c:v>
                </c:pt>
                <c:pt idx="1214">
                  <c:v>134.80588892683889</c:v>
                </c:pt>
                <c:pt idx="1215">
                  <c:v>134.61840027937171</c:v>
                </c:pt>
                <c:pt idx="1216">
                  <c:v>134.36440194169509</c:v>
                </c:pt>
                <c:pt idx="1217">
                  <c:v>134.05802406511449</c:v>
                </c:pt>
                <c:pt idx="1218">
                  <c:v>133.68693852069239</c:v>
                </c:pt>
                <c:pt idx="1219">
                  <c:v>133.2626452435332</c:v>
                </c:pt>
                <c:pt idx="1220">
                  <c:v>132.76641578830331</c:v>
                </c:pt>
                <c:pt idx="1221">
                  <c:v>132.21373223373479</c:v>
                </c:pt>
                <c:pt idx="1222">
                  <c:v>131.6167477128941</c:v>
                </c:pt>
                <c:pt idx="1223">
                  <c:v>130.9355713362196</c:v>
                </c:pt>
                <c:pt idx="1224">
                  <c:v>130.23257251560821</c:v>
                </c:pt>
                <c:pt idx="1225">
                  <c:v>129.43666588710241</c:v>
                </c:pt>
                <c:pt idx="1226">
                  <c:v>128.60061595997979</c:v>
                </c:pt>
                <c:pt idx="1227">
                  <c:v>127.71606912187811</c:v>
                </c:pt>
                <c:pt idx="1228">
                  <c:v>126.7875476814873</c:v>
                </c:pt>
                <c:pt idx="1229">
                  <c:v>125.7684922876895</c:v>
                </c:pt>
                <c:pt idx="1230">
                  <c:v>124.7335770364041</c:v>
                </c:pt>
                <c:pt idx="1231">
                  <c:v>123.6336856306859</c:v>
                </c:pt>
                <c:pt idx="1232">
                  <c:v>122.476843865701</c:v>
                </c:pt>
                <c:pt idx="1233">
                  <c:v>121.29575181428589</c:v>
                </c:pt>
                <c:pt idx="1234">
                  <c:v>119.9429184370495</c:v>
                </c:pt>
                <c:pt idx="1235">
                  <c:v>118.65748272637209</c:v>
                </c:pt>
                <c:pt idx="1236">
                  <c:v>117.32788877570739</c:v>
                </c:pt>
                <c:pt idx="1237">
                  <c:v>115.9965768298767</c:v>
                </c:pt>
                <c:pt idx="1238">
                  <c:v>114.5998865905114</c:v>
                </c:pt>
                <c:pt idx="1239">
                  <c:v>113.17321354884299</c:v>
                </c:pt>
                <c:pt idx="1240">
                  <c:v>111.7494074677552</c:v>
                </c:pt>
                <c:pt idx="1241">
                  <c:v>110.2529784502044</c:v>
                </c:pt>
                <c:pt idx="1242">
                  <c:v>108.73977215722989</c:v>
                </c:pt>
                <c:pt idx="1243">
                  <c:v>107.1892484062033</c:v>
                </c:pt>
                <c:pt idx="1244">
                  <c:v>105.64804861898661</c:v>
                </c:pt>
                <c:pt idx="1245">
                  <c:v>104.08447885801139</c:v>
                </c:pt>
                <c:pt idx="1246">
                  <c:v>102.441844017991</c:v>
                </c:pt>
                <c:pt idx="1247">
                  <c:v>100.8004857813518</c:v>
                </c:pt>
                <c:pt idx="1248">
                  <c:v>99.140047288926112</c:v>
                </c:pt>
                <c:pt idx="1249">
                  <c:v>97.478233812375194</c:v>
                </c:pt>
                <c:pt idx="1250">
                  <c:v>95.797598121013479</c:v>
                </c:pt>
                <c:pt idx="1251">
                  <c:v>94.150961038470896</c:v>
                </c:pt>
                <c:pt idx="1252">
                  <c:v>92.489531685953125</c:v>
                </c:pt>
                <c:pt idx="1253">
                  <c:v>90.788379981997124</c:v>
                </c:pt>
                <c:pt idx="1254">
                  <c:v>89.123355055540728</c:v>
                </c:pt>
                <c:pt idx="1255">
                  <c:v>87.46629477632861</c:v>
                </c:pt>
                <c:pt idx="1256">
                  <c:v>85.796587825735372</c:v>
                </c:pt>
                <c:pt idx="1257">
                  <c:v>84.132850535528448</c:v>
                </c:pt>
                <c:pt idx="1258">
                  <c:v>82.469825234157426</c:v>
                </c:pt>
                <c:pt idx="1259">
                  <c:v>80.64718915952254</c:v>
                </c:pt>
                <c:pt idx="1260">
                  <c:v>79.015474568868285</c:v>
                </c:pt>
                <c:pt idx="1261">
                  <c:v>77.39830949455154</c:v>
                </c:pt>
                <c:pt idx="1262">
                  <c:v>75.791531197232104</c:v>
                </c:pt>
                <c:pt idx="1263">
                  <c:v>74.24948452607542</c:v>
                </c:pt>
                <c:pt idx="1264">
                  <c:v>72.6872557502993</c:v>
                </c:pt>
                <c:pt idx="1265">
                  <c:v>71.171033636438551</c:v>
                </c:pt>
                <c:pt idx="1266">
                  <c:v>69.676023094100543</c:v>
                </c:pt>
                <c:pt idx="1267">
                  <c:v>68.167155329485411</c:v>
                </c:pt>
                <c:pt idx="1268">
                  <c:v>66.695992067217659</c:v>
                </c:pt>
                <c:pt idx="1269">
                  <c:v>65.266458512670283</c:v>
                </c:pt>
                <c:pt idx="1270">
                  <c:v>63.916043004665909</c:v>
                </c:pt>
                <c:pt idx="1271">
                  <c:v>62.414358096076199</c:v>
                </c:pt>
                <c:pt idx="1272">
                  <c:v>61.114740526420533</c:v>
                </c:pt>
                <c:pt idx="1273">
                  <c:v>59.853936778670843</c:v>
                </c:pt>
                <c:pt idx="1274">
                  <c:v>58.633422872925337</c:v>
                </c:pt>
                <c:pt idx="1275">
                  <c:v>57.438424017091712</c:v>
                </c:pt>
                <c:pt idx="1276">
                  <c:v>56.295596432578847</c:v>
                </c:pt>
                <c:pt idx="1277">
                  <c:v>55.219468706606079</c:v>
                </c:pt>
                <c:pt idx="1278">
                  <c:v>54.177139503405748</c:v>
                </c:pt>
                <c:pt idx="1279">
                  <c:v>53.173838489570826</c:v>
                </c:pt>
                <c:pt idx="1280">
                  <c:v>52.232815127981077</c:v>
                </c:pt>
                <c:pt idx="1281">
                  <c:v>51.350028377678193</c:v>
                </c:pt>
                <c:pt idx="1282">
                  <c:v>50.507094194078199</c:v>
                </c:pt>
                <c:pt idx="1283">
                  <c:v>49.728584357723761</c:v>
                </c:pt>
                <c:pt idx="1284">
                  <c:v>49.008919592629972</c:v>
                </c:pt>
                <c:pt idx="1285">
                  <c:v>48.337607223254572</c:v>
                </c:pt>
                <c:pt idx="1286">
                  <c:v>47.738504029191432</c:v>
                </c:pt>
                <c:pt idx="1287">
                  <c:v>47.184644774605147</c:v>
                </c:pt>
                <c:pt idx="1288">
                  <c:v>46.693786016812247</c:v>
                </c:pt>
                <c:pt idx="1289">
                  <c:v>46.265911826584357</c:v>
                </c:pt>
                <c:pt idx="1290">
                  <c:v>45.896630846710501</c:v>
                </c:pt>
                <c:pt idx="1291">
                  <c:v>45.597782874826478</c:v>
                </c:pt>
                <c:pt idx="1292">
                  <c:v>45.355099129353853</c:v>
                </c:pt>
                <c:pt idx="1293">
                  <c:v>45.175576326179062</c:v>
                </c:pt>
                <c:pt idx="1294">
                  <c:v>45.060823006613703</c:v>
                </c:pt>
                <c:pt idx="1295">
                  <c:v>45.004837373591698</c:v>
                </c:pt>
                <c:pt idx="1296">
                  <c:v>45.011919794609383</c:v>
                </c:pt>
                <c:pt idx="1297">
                  <c:v>45.081421213822352</c:v>
                </c:pt>
                <c:pt idx="1298">
                  <c:v>45.212325835199138</c:v>
                </c:pt>
                <c:pt idx="1299">
                  <c:v>45.435831032334569</c:v>
                </c:pt>
                <c:pt idx="1300">
                  <c:v>45.703675496124198</c:v>
                </c:pt>
                <c:pt idx="1301">
                  <c:v>46.024098784399641</c:v>
                </c:pt>
                <c:pt idx="1302">
                  <c:v>46.410420263722372</c:v>
                </c:pt>
                <c:pt idx="1303">
                  <c:v>46.857707515686727</c:v>
                </c:pt>
                <c:pt idx="1304">
                  <c:v>47.352096499183013</c:v>
                </c:pt>
                <c:pt idx="1305">
                  <c:v>47.928099527932673</c:v>
                </c:pt>
                <c:pt idx="1306">
                  <c:v>48.559810376103002</c:v>
                </c:pt>
                <c:pt idx="1307">
                  <c:v>49.24956322887622</c:v>
                </c:pt>
                <c:pt idx="1308">
                  <c:v>49.987488357422031</c:v>
                </c:pt>
                <c:pt idx="1309">
                  <c:v>50.7728947179682</c:v>
                </c:pt>
                <c:pt idx="1310">
                  <c:v>51.631507780655383</c:v>
                </c:pt>
                <c:pt idx="1311">
                  <c:v>52.541416882043201</c:v>
                </c:pt>
                <c:pt idx="1312">
                  <c:v>53.472383192217507</c:v>
                </c:pt>
                <c:pt idx="1313">
                  <c:v>54.477586395840433</c:v>
                </c:pt>
                <c:pt idx="1314">
                  <c:v>55.513721194095268</c:v>
                </c:pt>
                <c:pt idx="1315">
                  <c:v>56.612428143654682</c:v>
                </c:pt>
                <c:pt idx="1316">
                  <c:v>57.910789804422869</c:v>
                </c:pt>
                <c:pt idx="1317">
                  <c:v>59.084011583280073</c:v>
                </c:pt>
                <c:pt idx="1318">
                  <c:v>60.35540921999727</c:v>
                </c:pt>
                <c:pt idx="1319">
                  <c:v>61.63327873601655</c:v>
                </c:pt>
                <c:pt idx="1320">
                  <c:v>62.948521869377387</c:v>
                </c:pt>
                <c:pt idx="1321">
                  <c:v>64.303914230377188</c:v>
                </c:pt>
                <c:pt idx="1322">
                  <c:v>65.679026084993282</c:v>
                </c:pt>
                <c:pt idx="1323">
                  <c:v>67.089570427336668</c:v>
                </c:pt>
                <c:pt idx="1324">
                  <c:v>68.583492890320457</c:v>
                </c:pt>
                <c:pt idx="1325">
                  <c:v>70.083580547195268</c:v>
                </c:pt>
                <c:pt idx="1326">
                  <c:v>71.587961685189683</c:v>
                </c:pt>
                <c:pt idx="1327">
                  <c:v>73.073235622461425</c:v>
                </c:pt>
                <c:pt idx="1328">
                  <c:v>74.64841581489668</c:v>
                </c:pt>
                <c:pt idx="1329">
                  <c:v>76.394461076885065</c:v>
                </c:pt>
                <c:pt idx="1330">
                  <c:v>78.00317215793055</c:v>
                </c:pt>
                <c:pt idx="1331">
                  <c:v>79.585527632201106</c:v>
                </c:pt>
                <c:pt idx="1332">
                  <c:v>81.225860510946319</c:v>
                </c:pt>
                <c:pt idx="1333">
                  <c:v>82.885573997917845</c:v>
                </c:pt>
                <c:pt idx="1334">
                  <c:v>84.573632581674588</c:v>
                </c:pt>
                <c:pt idx="1335">
                  <c:v>86.257664941401842</c:v>
                </c:pt>
                <c:pt idx="1336">
                  <c:v>87.908130785399777</c:v>
                </c:pt>
                <c:pt idx="1337">
                  <c:v>89.604347798709895</c:v>
                </c:pt>
                <c:pt idx="1338">
                  <c:v>91.256216387718226</c:v>
                </c:pt>
                <c:pt idx="1339">
                  <c:v>92.929511171800584</c:v>
                </c:pt>
                <c:pt idx="1340">
                  <c:v>94.562513548202062</c:v>
                </c:pt>
                <c:pt idx="1341">
                  <c:v>96.23037223890563</c:v>
                </c:pt>
                <c:pt idx="1342">
                  <c:v>97.909877482511988</c:v>
                </c:pt>
                <c:pt idx="1343">
                  <c:v>99.553978562976482</c:v>
                </c:pt>
                <c:pt idx="1344">
                  <c:v>101.3908589039309</c:v>
                </c:pt>
                <c:pt idx="1345">
                  <c:v>102.9942757445303</c:v>
                </c:pt>
                <c:pt idx="1346">
                  <c:v>104.58513394104951</c:v>
                </c:pt>
                <c:pt idx="1347">
                  <c:v>106.1959347522386</c:v>
                </c:pt>
                <c:pt idx="1348">
                  <c:v>107.7358765640675</c:v>
                </c:pt>
                <c:pt idx="1349">
                  <c:v>109.2200287056948</c:v>
                </c:pt>
                <c:pt idx="1350">
                  <c:v>110.7704958882593</c:v>
                </c:pt>
                <c:pt idx="1351">
                  <c:v>112.24729869803021</c:v>
                </c:pt>
                <c:pt idx="1352">
                  <c:v>113.7002882950859</c:v>
                </c:pt>
                <c:pt idx="1353">
                  <c:v>115.090692990973</c:v>
                </c:pt>
                <c:pt idx="1354">
                  <c:v>116.4549341866604</c:v>
                </c:pt>
                <c:pt idx="1355">
                  <c:v>117.86948301237069</c:v>
                </c:pt>
                <c:pt idx="1356">
                  <c:v>119.16390046245461</c:v>
                </c:pt>
                <c:pt idx="1357">
                  <c:v>120.4165281019969</c:v>
                </c:pt>
                <c:pt idx="1358">
                  <c:v>121.6424322667087</c:v>
                </c:pt>
                <c:pt idx="1359">
                  <c:v>122.8080669551176</c:v>
                </c:pt>
                <c:pt idx="1360">
                  <c:v>123.9002410276227</c:v>
                </c:pt>
                <c:pt idx="1361">
                  <c:v>124.97831051195961</c:v>
                </c:pt>
                <c:pt idx="1362">
                  <c:v>126.0078116052439</c:v>
                </c:pt>
                <c:pt idx="1363">
                  <c:v>127.00517731924479</c:v>
                </c:pt>
                <c:pt idx="1364">
                  <c:v>127.9432258525398</c:v>
                </c:pt>
                <c:pt idx="1365">
                  <c:v>128.81952841698021</c:v>
                </c:pt>
                <c:pt idx="1366">
                  <c:v>129.6340988789901</c:v>
                </c:pt>
                <c:pt idx="1367">
                  <c:v>130.38984585895611</c:v>
                </c:pt>
                <c:pt idx="1368">
                  <c:v>131.11290983928569</c:v>
                </c:pt>
                <c:pt idx="1369">
                  <c:v>131.76222325681209</c:v>
                </c:pt>
                <c:pt idx="1370">
                  <c:v>132.3606459083372</c:v>
                </c:pt>
                <c:pt idx="1371">
                  <c:v>132.89747814839089</c:v>
                </c:pt>
                <c:pt idx="1372">
                  <c:v>133.3800353985809</c:v>
                </c:pt>
                <c:pt idx="1373">
                  <c:v>133.7921975225623</c:v>
                </c:pt>
                <c:pt idx="1374">
                  <c:v>134.15881947532381</c:v>
                </c:pt>
                <c:pt idx="1375">
                  <c:v>134.4496858289705</c:v>
                </c:pt>
                <c:pt idx="1376">
                  <c:v>134.6847499817388</c:v>
                </c:pt>
                <c:pt idx="1377">
                  <c:v>134.85228189858859</c:v>
                </c:pt>
                <c:pt idx="1378">
                  <c:v>134.95662378145931</c:v>
                </c:pt>
                <c:pt idx="1379">
                  <c:v>134.99983480768279</c:v>
                </c:pt>
                <c:pt idx="1380">
                  <c:v>134.97346271463991</c:v>
                </c:pt>
                <c:pt idx="1381">
                  <c:v>134.8875422659323</c:v>
                </c:pt>
                <c:pt idx="1382">
                  <c:v>134.7347782873866</c:v>
                </c:pt>
                <c:pt idx="1383">
                  <c:v>134.52645697592749</c:v>
                </c:pt>
                <c:pt idx="1384">
                  <c:v>134.247176501393</c:v>
                </c:pt>
                <c:pt idx="1385">
                  <c:v>133.91456308792479</c:v>
                </c:pt>
                <c:pt idx="1386">
                  <c:v>133.49763587307609</c:v>
                </c:pt>
                <c:pt idx="1387">
                  <c:v>133.04134238430291</c:v>
                </c:pt>
                <c:pt idx="1388">
                  <c:v>132.537474827181</c:v>
                </c:pt>
                <c:pt idx="1389">
                  <c:v>131.95544604641509</c:v>
                </c:pt>
                <c:pt idx="1390">
                  <c:v>131.3296831908271</c:v>
                </c:pt>
                <c:pt idx="1391">
                  <c:v>130.63858146544271</c:v>
                </c:pt>
                <c:pt idx="1392">
                  <c:v>129.9061865371751</c:v>
                </c:pt>
                <c:pt idx="1393">
                  <c:v>128.98964734425149</c:v>
                </c:pt>
                <c:pt idx="1394">
                  <c:v>128.12648563658331</c:v>
                </c:pt>
                <c:pt idx="1395">
                  <c:v>127.20344598636591</c:v>
                </c:pt>
                <c:pt idx="1396">
                  <c:v>126.2459041691716</c:v>
                </c:pt>
                <c:pt idx="1397">
                  <c:v>125.2299071767581</c:v>
                </c:pt>
                <c:pt idx="1398">
                  <c:v>124.139205570412</c:v>
                </c:pt>
                <c:pt idx="1399">
                  <c:v>123.0601386383088</c:v>
                </c:pt>
                <c:pt idx="1400">
                  <c:v>121.8618047683043</c:v>
                </c:pt>
                <c:pt idx="1401">
                  <c:v>120.68320369633599</c:v>
                </c:pt>
                <c:pt idx="1402">
                  <c:v>119.4549506394891</c:v>
                </c:pt>
                <c:pt idx="1403">
                  <c:v>118.1623012897756</c:v>
                </c:pt>
                <c:pt idx="1404">
                  <c:v>116.8163076371503</c:v>
                </c:pt>
                <c:pt idx="1405">
                  <c:v>115.4528692270718</c:v>
                </c:pt>
                <c:pt idx="1406">
                  <c:v>114.0261959218376</c:v>
                </c:pt>
                <c:pt idx="1407">
                  <c:v>112.5847035343141</c:v>
                </c:pt>
                <c:pt idx="1408">
                  <c:v>111.0836712061147</c:v>
                </c:pt>
                <c:pt idx="1409">
                  <c:v>109.59290030560889</c:v>
                </c:pt>
                <c:pt idx="1410">
                  <c:v>108.1130674627438</c:v>
                </c:pt>
                <c:pt idx="1411">
                  <c:v>106.54006381970601</c:v>
                </c:pt>
                <c:pt idx="1412">
                  <c:v>104.9584824748804</c:v>
                </c:pt>
                <c:pt idx="1413">
                  <c:v>103.40759334538549</c:v>
                </c:pt>
                <c:pt idx="1414">
                  <c:v>101.7743229827508</c:v>
                </c:pt>
                <c:pt idx="1415">
                  <c:v>100.1505407501952</c:v>
                </c:pt>
                <c:pt idx="1416">
                  <c:v>98.307270305630155</c:v>
                </c:pt>
                <c:pt idx="1417">
                  <c:v>96.665516068712037</c:v>
                </c:pt>
                <c:pt idx="1418">
                  <c:v>95.02730339773079</c:v>
                </c:pt>
                <c:pt idx="1419">
                  <c:v>93.355404147458785</c:v>
                </c:pt>
                <c:pt idx="1420">
                  <c:v>91.674207447768637</c:v>
                </c:pt>
                <c:pt idx="1421">
                  <c:v>89.952882892526731</c:v>
                </c:pt>
                <c:pt idx="1422">
                  <c:v>88.326379366752533</c:v>
                </c:pt>
                <c:pt idx="1423">
                  <c:v>86.680370340364433</c:v>
                </c:pt>
                <c:pt idx="1424">
                  <c:v>85.020093037846848</c:v>
                </c:pt>
                <c:pt idx="1425">
                  <c:v>83.300761828115768</c:v>
                </c:pt>
                <c:pt idx="1426">
                  <c:v>81.644599624243568</c:v>
                </c:pt>
                <c:pt idx="1427">
                  <c:v>80.037453742745413</c:v>
                </c:pt>
                <c:pt idx="1428">
                  <c:v>78.362553973648403</c:v>
                </c:pt>
                <c:pt idx="1429">
                  <c:v>76.741084782293044</c:v>
                </c:pt>
                <c:pt idx="1430">
                  <c:v>75.14238611525289</c:v>
                </c:pt>
                <c:pt idx="1431">
                  <c:v>73.582013514329162</c:v>
                </c:pt>
                <c:pt idx="1432">
                  <c:v>72.029801274551502</c:v>
                </c:pt>
                <c:pt idx="1433">
                  <c:v>70.472909913281185</c:v>
                </c:pt>
                <c:pt idx="1434">
                  <c:v>69.00258074058101</c:v>
                </c:pt>
                <c:pt idx="1435">
                  <c:v>67.369136611230971</c:v>
                </c:pt>
                <c:pt idx="1436">
                  <c:v>65.930821075068238</c:v>
                </c:pt>
                <c:pt idx="1437">
                  <c:v>64.510201832490793</c:v>
                </c:pt>
                <c:pt idx="1438">
                  <c:v>63.208510578713764</c:v>
                </c:pt>
                <c:pt idx="1439">
                  <c:v>61.853312399853863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  <c:pt idx="1306">
                  <c:v>163.65039014816281</c:v>
                </c:pt>
                <c:pt idx="1307">
                  <c:v>163.77590703964231</c:v>
                </c:pt>
                <c:pt idx="1308">
                  <c:v>163.8998703956604</c:v>
                </c:pt>
                <c:pt idx="1309">
                  <c:v>164.02264738082889</c:v>
                </c:pt>
                <c:pt idx="1310">
                  <c:v>164.14826083183291</c:v>
                </c:pt>
                <c:pt idx="1311">
                  <c:v>164.27344870567319</c:v>
                </c:pt>
                <c:pt idx="1312">
                  <c:v>164.39461040496829</c:v>
                </c:pt>
                <c:pt idx="1313">
                  <c:v>164.51890897750849</c:v>
                </c:pt>
                <c:pt idx="1314">
                  <c:v>164.6410801410675</c:v>
                </c:pt>
                <c:pt idx="1315">
                  <c:v>164.76504731178281</c:v>
                </c:pt>
                <c:pt idx="1316">
                  <c:v>164.9052715301514</c:v>
                </c:pt>
                <c:pt idx="1317">
                  <c:v>165.0269992351532</c:v>
                </c:pt>
                <c:pt idx="1318">
                  <c:v>165.15433835983279</c:v>
                </c:pt>
                <c:pt idx="1319">
                  <c:v>165.2781689167023</c:v>
                </c:pt>
                <c:pt idx="1320">
                  <c:v>165.40183544158941</c:v>
                </c:pt>
                <c:pt idx="1321">
                  <c:v>165.52576541900629</c:v>
                </c:pt>
                <c:pt idx="1322">
                  <c:v>165.64830493926999</c:v>
                </c:pt>
                <c:pt idx="1323">
                  <c:v>165.77106547355649</c:v>
                </c:pt>
                <c:pt idx="1324">
                  <c:v>165.89823317527771</c:v>
                </c:pt>
                <c:pt idx="1325">
                  <c:v>166.0233359336853</c:v>
                </c:pt>
                <c:pt idx="1326">
                  <c:v>166.14651036262509</c:v>
                </c:pt>
                <c:pt idx="1327">
                  <c:v>166.2661483287811</c:v>
                </c:pt>
                <c:pt idx="1328">
                  <c:v>166.39115452766421</c:v>
                </c:pt>
                <c:pt idx="1329">
                  <c:v>166.52776765823361</c:v>
                </c:pt>
                <c:pt idx="1330">
                  <c:v>166.6520760059357</c:v>
                </c:pt>
                <c:pt idx="1331">
                  <c:v>166.7731077671051</c:v>
                </c:pt>
                <c:pt idx="1332">
                  <c:v>166.89748167991641</c:v>
                </c:pt>
                <c:pt idx="1333">
                  <c:v>167.02239322662351</c:v>
                </c:pt>
                <c:pt idx="1334">
                  <c:v>167.1486744880676</c:v>
                </c:pt>
                <c:pt idx="1335">
                  <c:v>167.27407765388489</c:v>
                </c:pt>
                <c:pt idx="1336">
                  <c:v>167.39659905433649</c:v>
                </c:pt>
                <c:pt idx="1337">
                  <c:v>167.52230024337771</c:v>
                </c:pt>
                <c:pt idx="1338">
                  <c:v>167.64467334747309</c:v>
                </c:pt>
                <c:pt idx="1339">
                  <c:v>167.768762588501</c:v>
                </c:pt>
                <c:pt idx="1340">
                  <c:v>167.8901538848877</c:v>
                </c:pt>
                <c:pt idx="1341">
                  <c:v>168.01460456848139</c:v>
                </c:pt>
                <c:pt idx="1342">
                  <c:v>168.14058494567871</c:v>
                </c:pt>
                <c:pt idx="1343">
                  <c:v>168.26473784446719</c:v>
                </c:pt>
                <c:pt idx="1344">
                  <c:v>168.40465641021731</c:v>
                </c:pt>
                <c:pt idx="1345">
                  <c:v>168.52805209159851</c:v>
                </c:pt>
                <c:pt idx="1346">
                  <c:v>168.6518585681915</c:v>
                </c:pt>
                <c:pt idx="1347">
                  <c:v>168.7788450717926</c:v>
                </c:pt>
                <c:pt idx="1348">
                  <c:v>168.9020137786865</c:v>
                </c:pt>
                <c:pt idx="1349">
                  <c:v>169.02259516716001</c:v>
                </c:pt>
                <c:pt idx="1350">
                  <c:v>169.1508092880249</c:v>
                </c:pt>
                <c:pt idx="1351">
                  <c:v>169.2753632068634</c:v>
                </c:pt>
                <c:pt idx="1352">
                  <c:v>169.40054845809939</c:v>
                </c:pt>
                <c:pt idx="1353">
                  <c:v>169.5231308937073</c:v>
                </c:pt>
                <c:pt idx="1354">
                  <c:v>169.64642429351809</c:v>
                </c:pt>
                <c:pt idx="1355">
                  <c:v>169.77787041664121</c:v>
                </c:pt>
                <c:pt idx="1356">
                  <c:v>169.9018394947052</c:v>
                </c:pt>
                <c:pt idx="1357">
                  <c:v>170.0256621837616</c:v>
                </c:pt>
                <c:pt idx="1358">
                  <c:v>170.1510725021362</c:v>
                </c:pt>
                <c:pt idx="1359">
                  <c:v>170.2748064994812</c:v>
                </c:pt>
                <c:pt idx="1360">
                  <c:v>170.3953557014465</c:v>
                </c:pt>
                <c:pt idx="1361">
                  <c:v>170.5194616317749</c:v>
                </c:pt>
                <c:pt idx="1362">
                  <c:v>170.64355683326721</c:v>
                </c:pt>
                <c:pt idx="1363">
                  <c:v>170.76996350288391</c:v>
                </c:pt>
                <c:pt idx="1364">
                  <c:v>170.89552855491641</c:v>
                </c:pt>
                <c:pt idx="1365">
                  <c:v>171.01993465423581</c:v>
                </c:pt>
                <c:pt idx="1366">
                  <c:v>171.14314126968381</c:v>
                </c:pt>
                <c:pt idx="1367">
                  <c:v>171.2655611038208</c:v>
                </c:pt>
                <c:pt idx="1368">
                  <c:v>171.39194536209109</c:v>
                </c:pt>
                <c:pt idx="1369">
                  <c:v>171.51541185379031</c:v>
                </c:pt>
                <c:pt idx="1370">
                  <c:v>171.64028215408331</c:v>
                </c:pt>
                <c:pt idx="1371">
                  <c:v>171.7646248340607</c:v>
                </c:pt>
                <c:pt idx="1372">
                  <c:v>171.89047336578369</c:v>
                </c:pt>
                <c:pt idx="1373">
                  <c:v>172.01355910301211</c:v>
                </c:pt>
                <c:pt idx="1374">
                  <c:v>172.14207410812381</c:v>
                </c:pt>
                <c:pt idx="1375">
                  <c:v>172.26575708389279</c:v>
                </c:pt>
                <c:pt idx="1376">
                  <c:v>172.39280343055731</c:v>
                </c:pt>
                <c:pt idx="1377">
                  <c:v>172.51743459701541</c:v>
                </c:pt>
                <c:pt idx="1378">
                  <c:v>172.64122724533081</c:v>
                </c:pt>
                <c:pt idx="1379">
                  <c:v>172.77856397628781</c:v>
                </c:pt>
                <c:pt idx="1380">
                  <c:v>172.9020779132843</c:v>
                </c:pt>
                <c:pt idx="1381">
                  <c:v>173.02330303192139</c:v>
                </c:pt>
                <c:pt idx="1382">
                  <c:v>173.1496767997742</c:v>
                </c:pt>
                <c:pt idx="1383">
                  <c:v>173.27159976959231</c:v>
                </c:pt>
                <c:pt idx="1384">
                  <c:v>173.3981742858887</c:v>
                </c:pt>
                <c:pt idx="1385">
                  <c:v>173.5212082862854</c:v>
                </c:pt>
                <c:pt idx="1386">
                  <c:v>173.65135145187381</c:v>
                </c:pt>
                <c:pt idx="1387">
                  <c:v>173.7746813297272</c:v>
                </c:pt>
                <c:pt idx="1388">
                  <c:v>173.89543962478641</c:v>
                </c:pt>
                <c:pt idx="1389">
                  <c:v>174.0207827091217</c:v>
                </c:pt>
                <c:pt idx="1390">
                  <c:v>174.14321064949041</c:v>
                </c:pt>
                <c:pt idx="1391">
                  <c:v>174.26729393005371</c:v>
                </c:pt>
                <c:pt idx="1392">
                  <c:v>174.38897252082819</c:v>
                </c:pt>
                <c:pt idx="1393">
                  <c:v>174.5301818847656</c:v>
                </c:pt>
                <c:pt idx="1394">
                  <c:v>174.6542618274689</c:v>
                </c:pt>
                <c:pt idx="1395">
                  <c:v>174.77927088737491</c:v>
                </c:pt>
                <c:pt idx="1396">
                  <c:v>174.90205407142639</c:v>
                </c:pt>
                <c:pt idx="1397">
                  <c:v>175.02594256401059</c:v>
                </c:pt>
                <c:pt idx="1398">
                  <c:v>175.15279388427729</c:v>
                </c:pt>
                <c:pt idx="1399">
                  <c:v>175.27298450469971</c:v>
                </c:pt>
                <c:pt idx="1400">
                  <c:v>175.40118718147281</c:v>
                </c:pt>
                <c:pt idx="1401">
                  <c:v>175.52262592315671</c:v>
                </c:pt>
                <c:pt idx="1402">
                  <c:v>175.64493989944461</c:v>
                </c:pt>
                <c:pt idx="1403">
                  <c:v>175.76960420608521</c:v>
                </c:pt>
                <c:pt idx="1404">
                  <c:v>175.89555621147159</c:v>
                </c:pt>
                <c:pt idx="1405">
                  <c:v>176.01963686943051</c:v>
                </c:pt>
                <c:pt idx="1406">
                  <c:v>176.14616847038269</c:v>
                </c:pt>
                <c:pt idx="1407">
                  <c:v>176.2710049152374</c:v>
                </c:pt>
                <c:pt idx="1408">
                  <c:v>176.39817833900449</c:v>
                </c:pt>
                <c:pt idx="1409">
                  <c:v>176.52198338508609</c:v>
                </c:pt>
                <c:pt idx="1410">
                  <c:v>176.64271712303159</c:v>
                </c:pt>
                <c:pt idx="1411">
                  <c:v>176.76898121833801</c:v>
                </c:pt>
                <c:pt idx="1412">
                  <c:v>176.89405536651611</c:v>
                </c:pt>
                <c:pt idx="1413">
                  <c:v>177.01511454582209</c:v>
                </c:pt>
                <c:pt idx="1414">
                  <c:v>177.14114022254941</c:v>
                </c:pt>
                <c:pt idx="1415">
                  <c:v>177.26516509056091</c:v>
                </c:pt>
                <c:pt idx="1416">
                  <c:v>177.4046804904938</c:v>
                </c:pt>
                <c:pt idx="1417">
                  <c:v>177.52801823616031</c:v>
                </c:pt>
                <c:pt idx="1418">
                  <c:v>177.65041184425351</c:v>
                </c:pt>
                <c:pt idx="1419">
                  <c:v>177.77480435371399</c:v>
                </c:pt>
                <c:pt idx="1420">
                  <c:v>177.89953970909119</c:v>
                </c:pt>
                <c:pt idx="1421">
                  <c:v>178.02707386016851</c:v>
                </c:pt>
                <c:pt idx="1422">
                  <c:v>178.1475841999054</c:v>
                </c:pt>
                <c:pt idx="1423">
                  <c:v>178.2697057723999</c:v>
                </c:pt>
                <c:pt idx="1424">
                  <c:v>178.39322280883789</c:v>
                </c:pt>
                <c:pt idx="1425">
                  <c:v>178.52167510986331</c:v>
                </c:pt>
                <c:pt idx="1426">
                  <c:v>178.64611482620239</c:v>
                </c:pt>
                <c:pt idx="1427">
                  <c:v>178.76771545410159</c:v>
                </c:pt>
                <c:pt idx="1428">
                  <c:v>178.89552664756769</c:v>
                </c:pt>
                <c:pt idx="1429">
                  <c:v>179.0205218791962</c:v>
                </c:pt>
                <c:pt idx="1430">
                  <c:v>179.14519309997559</c:v>
                </c:pt>
                <c:pt idx="1431">
                  <c:v>179.26846837997439</c:v>
                </c:pt>
                <c:pt idx="1432">
                  <c:v>179.3928983211517</c:v>
                </c:pt>
                <c:pt idx="1433">
                  <c:v>179.5197710990906</c:v>
                </c:pt>
                <c:pt idx="1434">
                  <c:v>179.641761302948</c:v>
                </c:pt>
                <c:pt idx="1435">
                  <c:v>179.78011703491211</c:v>
                </c:pt>
                <c:pt idx="1436">
                  <c:v>179.90476584434509</c:v>
                </c:pt>
                <c:pt idx="1437">
                  <c:v>180.0308487415314</c:v>
                </c:pt>
                <c:pt idx="1438">
                  <c:v>180.1493225097656</c:v>
                </c:pt>
                <c:pt idx="1439">
                  <c:v>180.27608060836789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214.67</c:v>
                </c:pt>
                <c:pt idx="4">
                  <c:v>214.67</c:v>
                </c:pt>
                <c:pt idx="5">
                  <c:v>213.69</c:v>
                </c:pt>
                <c:pt idx="6">
                  <c:v>211.98</c:v>
                </c:pt>
                <c:pt idx="7">
                  <c:v>210.76</c:v>
                </c:pt>
                <c:pt idx="8">
                  <c:v>209.78</c:v>
                </c:pt>
                <c:pt idx="9">
                  <c:v>208.8</c:v>
                </c:pt>
                <c:pt idx="10">
                  <c:v>208.56</c:v>
                </c:pt>
                <c:pt idx="11">
                  <c:v>208.07</c:v>
                </c:pt>
                <c:pt idx="12">
                  <c:v>207.34</c:v>
                </c:pt>
                <c:pt idx="13">
                  <c:v>206.36</c:v>
                </c:pt>
                <c:pt idx="14">
                  <c:v>205.14</c:v>
                </c:pt>
                <c:pt idx="15">
                  <c:v>203.42</c:v>
                </c:pt>
                <c:pt idx="16">
                  <c:v>202.45</c:v>
                </c:pt>
                <c:pt idx="17">
                  <c:v>200.25</c:v>
                </c:pt>
                <c:pt idx="18">
                  <c:v>199.27</c:v>
                </c:pt>
                <c:pt idx="19">
                  <c:v>199.27</c:v>
                </c:pt>
                <c:pt idx="20">
                  <c:v>199.27</c:v>
                </c:pt>
                <c:pt idx="21">
                  <c:v>199.27</c:v>
                </c:pt>
                <c:pt idx="22">
                  <c:v>199.27</c:v>
                </c:pt>
                <c:pt idx="23">
                  <c:v>199.02</c:v>
                </c:pt>
                <c:pt idx="24">
                  <c:v>198.29</c:v>
                </c:pt>
                <c:pt idx="25">
                  <c:v>196.09</c:v>
                </c:pt>
                <c:pt idx="26">
                  <c:v>194.62</c:v>
                </c:pt>
                <c:pt idx="27">
                  <c:v>191.93</c:v>
                </c:pt>
                <c:pt idx="28">
                  <c:v>190.95</c:v>
                </c:pt>
                <c:pt idx="29">
                  <c:v>188.75</c:v>
                </c:pt>
                <c:pt idx="30">
                  <c:v>188.26</c:v>
                </c:pt>
                <c:pt idx="31">
                  <c:v>187.04</c:v>
                </c:pt>
                <c:pt idx="32">
                  <c:v>186.06</c:v>
                </c:pt>
                <c:pt idx="33">
                  <c:v>185.09</c:v>
                </c:pt>
                <c:pt idx="34">
                  <c:v>182.64</c:v>
                </c:pt>
                <c:pt idx="35">
                  <c:v>181.17</c:v>
                </c:pt>
                <c:pt idx="36">
                  <c:v>179.46</c:v>
                </c:pt>
                <c:pt idx="37">
                  <c:v>178.97</c:v>
                </c:pt>
                <c:pt idx="38">
                  <c:v>178.48</c:v>
                </c:pt>
                <c:pt idx="39">
                  <c:v>178</c:v>
                </c:pt>
                <c:pt idx="40">
                  <c:v>176.53</c:v>
                </c:pt>
                <c:pt idx="41">
                  <c:v>175.31</c:v>
                </c:pt>
                <c:pt idx="42">
                  <c:v>174.33</c:v>
                </c:pt>
                <c:pt idx="43">
                  <c:v>173.59</c:v>
                </c:pt>
                <c:pt idx="44">
                  <c:v>172.37</c:v>
                </c:pt>
                <c:pt idx="45">
                  <c:v>171.15</c:v>
                </c:pt>
                <c:pt idx="46">
                  <c:v>170.17</c:v>
                </c:pt>
                <c:pt idx="47">
                  <c:v>167.97</c:v>
                </c:pt>
                <c:pt idx="48">
                  <c:v>166.75</c:v>
                </c:pt>
                <c:pt idx="49">
                  <c:v>166.75</c:v>
                </c:pt>
                <c:pt idx="50">
                  <c:v>166.75</c:v>
                </c:pt>
                <c:pt idx="51">
                  <c:v>166.26</c:v>
                </c:pt>
                <c:pt idx="52">
                  <c:v>165.28</c:v>
                </c:pt>
                <c:pt idx="53">
                  <c:v>164.06</c:v>
                </c:pt>
                <c:pt idx="54">
                  <c:v>162.84</c:v>
                </c:pt>
                <c:pt idx="55">
                  <c:v>161.86000000000001</c:v>
                </c:pt>
                <c:pt idx="56">
                  <c:v>159.9</c:v>
                </c:pt>
                <c:pt idx="57">
                  <c:v>158.91999999999999</c:v>
                </c:pt>
                <c:pt idx="58">
                  <c:v>158.91999999999999</c:v>
                </c:pt>
                <c:pt idx="59">
                  <c:v>158.68</c:v>
                </c:pt>
                <c:pt idx="60">
                  <c:v>157.94999999999999</c:v>
                </c:pt>
                <c:pt idx="61">
                  <c:v>155.99</c:v>
                </c:pt>
                <c:pt idx="62">
                  <c:v>155.01</c:v>
                </c:pt>
                <c:pt idx="63">
                  <c:v>154.52000000000001</c:v>
                </c:pt>
                <c:pt idx="64">
                  <c:v>154.03</c:v>
                </c:pt>
                <c:pt idx="65">
                  <c:v>154.03</c:v>
                </c:pt>
                <c:pt idx="66">
                  <c:v>154.03</c:v>
                </c:pt>
                <c:pt idx="67">
                  <c:v>153.06</c:v>
                </c:pt>
                <c:pt idx="68">
                  <c:v>151.59</c:v>
                </c:pt>
                <c:pt idx="69">
                  <c:v>149.88</c:v>
                </c:pt>
                <c:pt idx="70">
                  <c:v>148.9</c:v>
                </c:pt>
                <c:pt idx="71">
                  <c:v>147.19</c:v>
                </c:pt>
                <c:pt idx="72">
                  <c:v>145.72</c:v>
                </c:pt>
                <c:pt idx="73">
                  <c:v>144.74</c:v>
                </c:pt>
                <c:pt idx="74">
                  <c:v>141.57</c:v>
                </c:pt>
                <c:pt idx="75">
                  <c:v>138.38999999999999</c:v>
                </c:pt>
                <c:pt idx="76">
                  <c:v>135.44999999999999</c:v>
                </c:pt>
                <c:pt idx="77">
                  <c:v>133.25</c:v>
                </c:pt>
                <c:pt idx="78">
                  <c:v>131.54</c:v>
                </c:pt>
                <c:pt idx="79">
                  <c:v>130.81</c:v>
                </c:pt>
                <c:pt idx="80">
                  <c:v>130.81</c:v>
                </c:pt>
                <c:pt idx="81">
                  <c:v>131.54</c:v>
                </c:pt>
                <c:pt idx="82">
                  <c:v>132.27000000000001</c:v>
                </c:pt>
                <c:pt idx="83">
                  <c:v>132.76</c:v>
                </c:pt>
                <c:pt idx="84">
                  <c:v>133.5</c:v>
                </c:pt>
                <c:pt idx="85">
                  <c:v>133.25</c:v>
                </c:pt>
                <c:pt idx="86">
                  <c:v>133.74</c:v>
                </c:pt>
                <c:pt idx="87">
                  <c:v>134.72</c:v>
                </c:pt>
                <c:pt idx="88">
                  <c:v>134.96</c:v>
                </c:pt>
                <c:pt idx="89">
                  <c:v>134.96</c:v>
                </c:pt>
                <c:pt idx="90">
                  <c:v>134.96</c:v>
                </c:pt>
                <c:pt idx="91">
                  <c:v>135.44999999999999</c:v>
                </c:pt>
                <c:pt idx="92">
                  <c:v>135.94</c:v>
                </c:pt>
                <c:pt idx="93">
                  <c:v>136.91999999999999</c:v>
                </c:pt>
                <c:pt idx="94">
                  <c:v>137.65</c:v>
                </c:pt>
                <c:pt idx="95">
                  <c:v>137.65</c:v>
                </c:pt>
                <c:pt idx="96">
                  <c:v>136.68</c:v>
                </c:pt>
                <c:pt idx="97">
                  <c:v>134.47</c:v>
                </c:pt>
                <c:pt idx="98">
                  <c:v>131.30000000000001</c:v>
                </c:pt>
                <c:pt idx="99">
                  <c:v>130.56</c:v>
                </c:pt>
                <c:pt idx="100">
                  <c:v>132.27000000000001</c:v>
                </c:pt>
                <c:pt idx="101">
                  <c:v>133.99</c:v>
                </c:pt>
                <c:pt idx="102">
                  <c:v>133.99</c:v>
                </c:pt>
                <c:pt idx="103">
                  <c:v>133.5</c:v>
                </c:pt>
                <c:pt idx="104">
                  <c:v>132.76</c:v>
                </c:pt>
                <c:pt idx="105">
                  <c:v>132.76</c:v>
                </c:pt>
                <c:pt idx="106">
                  <c:v>133.25</c:v>
                </c:pt>
                <c:pt idx="107">
                  <c:v>134.22999999999999</c:v>
                </c:pt>
                <c:pt idx="108">
                  <c:v>136.19</c:v>
                </c:pt>
                <c:pt idx="109">
                  <c:v>136.91999999999999</c:v>
                </c:pt>
                <c:pt idx="110">
                  <c:v>136.91999999999999</c:v>
                </c:pt>
                <c:pt idx="111">
                  <c:v>136.91999999999999</c:v>
                </c:pt>
                <c:pt idx="112">
                  <c:v>136.91999999999999</c:v>
                </c:pt>
                <c:pt idx="113">
                  <c:v>136.91999999999999</c:v>
                </c:pt>
                <c:pt idx="114">
                  <c:v>137.16</c:v>
                </c:pt>
                <c:pt idx="115">
                  <c:v>137.65</c:v>
                </c:pt>
                <c:pt idx="116">
                  <c:v>139.61000000000001</c:v>
                </c:pt>
                <c:pt idx="117">
                  <c:v>141.32</c:v>
                </c:pt>
                <c:pt idx="118">
                  <c:v>143.28</c:v>
                </c:pt>
                <c:pt idx="119">
                  <c:v>144.01</c:v>
                </c:pt>
                <c:pt idx="120">
                  <c:v>144.5</c:v>
                </c:pt>
                <c:pt idx="121">
                  <c:v>145.72</c:v>
                </c:pt>
                <c:pt idx="122">
                  <c:v>147.91999999999999</c:v>
                </c:pt>
                <c:pt idx="123">
                  <c:v>149.38999999999999</c:v>
                </c:pt>
                <c:pt idx="124">
                  <c:v>151.1</c:v>
                </c:pt>
                <c:pt idx="125">
                  <c:v>151.59</c:v>
                </c:pt>
                <c:pt idx="126">
                  <c:v>151.59</c:v>
                </c:pt>
                <c:pt idx="127">
                  <c:v>152.32</c:v>
                </c:pt>
                <c:pt idx="128">
                  <c:v>151.83000000000001</c:v>
                </c:pt>
                <c:pt idx="129">
                  <c:v>151.83000000000001</c:v>
                </c:pt>
                <c:pt idx="130">
                  <c:v>152.32</c:v>
                </c:pt>
                <c:pt idx="131">
                  <c:v>155.5</c:v>
                </c:pt>
                <c:pt idx="132">
                  <c:v>158.91999999999999</c:v>
                </c:pt>
                <c:pt idx="133">
                  <c:v>160.38999999999999</c:v>
                </c:pt>
                <c:pt idx="134">
                  <c:v>161.13</c:v>
                </c:pt>
                <c:pt idx="135">
                  <c:v>162.1</c:v>
                </c:pt>
                <c:pt idx="136">
                  <c:v>164.3</c:v>
                </c:pt>
                <c:pt idx="137">
                  <c:v>165.28</c:v>
                </c:pt>
                <c:pt idx="138">
                  <c:v>165.53</c:v>
                </c:pt>
                <c:pt idx="139">
                  <c:v>165.53</c:v>
                </c:pt>
                <c:pt idx="140">
                  <c:v>166.02</c:v>
                </c:pt>
                <c:pt idx="141">
                  <c:v>168.7</c:v>
                </c:pt>
                <c:pt idx="142">
                  <c:v>170.66</c:v>
                </c:pt>
                <c:pt idx="143">
                  <c:v>172.62</c:v>
                </c:pt>
                <c:pt idx="144">
                  <c:v>173.59</c:v>
                </c:pt>
                <c:pt idx="145">
                  <c:v>174.33</c:v>
                </c:pt>
                <c:pt idx="146">
                  <c:v>175.31</c:v>
                </c:pt>
                <c:pt idx="147">
                  <c:v>176.28</c:v>
                </c:pt>
                <c:pt idx="148">
                  <c:v>177.51</c:v>
                </c:pt>
                <c:pt idx="149">
                  <c:v>179.22</c:v>
                </c:pt>
                <c:pt idx="150">
                  <c:v>180.69</c:v>
                </c:pt>
                <c:pt idx="151">
                  <c:v>181.91</c:v>
                </c:pt>
                <c:pt idx="152">
                  <c:v>183.38</c:v>
                </c:pt>
                <c:pt idx="153">
                  <c:v>184.6</c:v>
                </c:pt>
                <c:pt idx="154">
                  <c:v>186.06</c:v>
                </c:pt>
                <c:pt idx="155">
                  <c:v>186.8</c:v>
                </c:pt>
                <c:pt idx="156">
                  <c:v>188.02</c:v>
                </c:pt>
                <c:pt idx="157">
                  <c:v>188.75</c:v>
                </c:pt>
                <c:pt idx="158">
                  <c:v>190.22</c:v>
                </c:pt>
                <c:pt idx="159">
                  <c:v>191.44</c:v>
                </c:pt>
                <c:pt idx="160">
                  <c:v>192.18</c:v>
                </c:pt>
                <c:pt idx="161">
                  <c:v>192.67</c:v>
                </c:pt>
                <c:pt idx="162">
                  <c:v>193.16</c:v>
                </c:pt>
                <c:pt idx="163">
                  <c:v>193.4</c:v>
                </c:pt>
                <c:pt idx="164">
                  <c:v>193.89</c:v>
                </c:pt>
                <c:pt idx="165">
                  <c:v>194.62</c:v>
                </c:pt>
                <c:pt idx="166">
                  <c:v>194.62</c:v>
                </c:pt>
                <c:pt idx="167">
                  <c:v>194.87</c:v>
                </c:pt>
                <c:pt idx="168">
                  <c:v>194.87</c:v>
                </c:pt>
                <c:pt idx="169">
                  <c:v>195.11</c:v>
                </c:pt>
                <c:pt idx="170">
                  <c:v>194.87</c:v>
                </c:pt>
                <c:pt idx="171">
                  <c:v>194.38</c:v>
                </c:pt>
                <c:pt idx="172">
                  <c:v>193.4</c:v>
                </c:pt>
                <c:pt idx="173">
                  <c:v>193.4</c:v>
                </c:pt>
                <c:pt idx="174">
                  <c:v>193.4</c:v>
                </c:pt>
                <c:pt idx="175">
                  <c:v>192.91</c:v>
                </c:pt>
                <c:pt idx="176">
                  <c:v>192.67</c:v>
                </c:pt>
                <c:pt idx="177">
                  <c:v>192.18</c:v>
                </c:pt>
                <c:pt idx="178">
                  <c:v>191.44</c:v>
                </c:pt>
                <c:pt idx="179">
                  <c:v>190.71</c:v>
                </c:pt>
                <c:pt idx="180">
                  <c:v>189.98</c:v>
                </c:pt>
                <c:pt idx="181">
                  <c:v>189.98</c:v>
                </c:pt>
                <c:pt idx="182">
                  <c:v>189.98</c:v>
                </c:pt>
                <c:pt idx="183">
                  <c:v>188.75</c:v>
                </c:pt>
                <c:pt idx="184">
                  <c:v>187.53</c:v>
                </c:pt>
                <c:pt idx="185">
                  <c:v>186.06</c:v>
                </c:pt>
                <c:pt idx="186">
                  <c:v>185.82</c:v>
                </c:pt>
                <c:pt idx="187">
                  <c:v>185.82</c:v>
                </c:pt>
                <c:pt idx="188">
                  <c:v>185.82</c:v>
                </c:pt>
                <c:pt idx="189">
                  <c:v>185.82</c:v>
                </c:pt>
                <c:pt idx="190">
                  <c:v>185.82</c:v>
                </c:pt>
                <c:pt idx="191">
                  <c:v>185.09</c:v>
                </c:pt>
                <c:pt idx="192">
                  <c:v>183.86</c:v>
                </c:pt>
                <c:pt idx="193">
                  <c:v>181.66</c:v>
                </c:pt>
                <c:pt idx="194">
                  <c:v>180.44</c:v>
                </c:pt>
                <c:pt idx="195">
                  <c:v>178.24</c:v>
                </c:pt>
                <c:pt idx="196">
                  <c:v>177.02</c:v>
                </c:pt>
                <c:pt idx="197">
                  <c:v>176.53</c:v>
                </c:pt>
                <c:pt idx="198">
                  <c:v>175.8</c:v>
                </c:pt>
                <c:pt idx="199">
                  <c:v>175.31</c:v>
                </c:pt>
                <c:pt idx="200">
                  <c:v>174.08</c:v>
                </c:pt>
                <c:pt idx="201">
                  <c:v>174.08</c:v>
                </c:pt>
                <c:pt idx="202">
                  <c:v>174.08</c:v>
                </c:pt>
                <c:pt idx="203">
                  <c:v>173.59</c:v>
                </c:pt>
                <c:pt idx="204">
                  <c:v>172.62</c:v>
                </c:pt>
                <c:pt idx="205">
                  <c:v>171.39</c:v>
                </c:pt>
                <c:pt idx="206">
                  <c:v>170.42</c:v>
                </c:pt>
                <c:pt idx="207">
                  <c:v>168.7</c:v>
                </c:pt>
                <c:pt idx="208">
                  <c:v>165.77</c:v>
                </c:pt>
                <c:pt idx="209">
                  <c:v>164.3</c:v>
                </c:pt>
                <c:pt idx="210">
                  <c:v>162.84</c:v>
                </c:pt>
                <c:pt idx="211">
                  <c:v>162.84</c:v>
                </c:pt>
                <c:pt idx="212">
                  <c:v>162.84</c:v>
                </c:pt>
                <c:pt idx="213">
                  <c:v>161.61000000000001</c:v>
                </c:pt>
                <c:pt idx="214">
                  <c:v>160.88</c:v>
                </c:pt>
                <c:pt idx="215">
                  <c:v>158.91999999999999</c:v>
                </c:pt>
                <c:pt idx="216">
                  <c:v>156.72</c:v>
                </c:pt>
                <c:pt idx="217">
                  <c:v>155.01</c:v>
                </c:pt>
                <c:pt idx="218">
                  <c:v>154.03</c:v>
                </c:pt>
                <c:pt idx="219">
                  <c:v>151.83000000000001</c:v>
                </c:pt>
                <c:pt idx="220">
                  <c:v>151.1</c:v>
                </c:pt>
                <c:pt idx="221">
                  <c:v>150.37</c:v>
                </c:pt>
                <c:pt idx="222">
                  <c:v>148.41</c:v>
                </c:pt>
                <c:pt idx="223">
                  <c:v>147.19</c:v>
                </c:pt>
                <c:pt idx="224">
                  <c:v>146.21</c:v>
                </c:pt>
                <c:pt idx="225">
                  <c:v>144.99</c:v>
                </c:pt>
                <c:pt idx="226">
                  <c:v>143.77000000000001</c:v>
                </c:pt>
                <c:pt idx="227">
                  <c:v>143.03</c:v>
                </c:pt>
                <c:pt idx="228">
                  <c:v>141.57</c:v>
                </c:pt>
                <c:pt idx="229">
                  <c:v>140.59</c:v>
                </c:pt>
                <c:pt idx="230">
                  <c:v>139.61000000000001</c:v>
                </c:pt>
                <c:pt idx="231">
                  <c:v>138.88</c:v>
                </c:pt>
                <c:pt idx="232">
                  <c:v>138.38999999999999</c:v>
                </c:pt>
                <c:pt idx="233">
                  <c:v>137.16</c:v>
                </c:pt>
                <c:pt idx="234">
                  <c:v>136.68</c:v>
                </c:pt>
                <c:pt idx="235">
                  <c:v>136.19</c:v>
                </c:pt>
                <c:pt idx="236">
                  <c:v>134.72</c:v>
                </c:pt>
                <c:pt idx="237">
                  <c:v>133.01</c:v>
                </c:pt>
                <c:pt idx="238">
                  <c:v>132.27000000000001</c:v>
                </c:pt>
                <c:pt idx="239">
                  <c:v>131.54</c:v>
                </c:pt>
                <c:pt idx="240">
                  <c:v>131.30000000000001</c:v>
                </c:pt>
                <c:pt idx="241">
                  <c:v>131.30000000000001</c:v>
                </c:pt>
                <c:pt idx="242">
                  <c:v>130.81</c:v>
                </c:pt>
                <c:pt idx="243">
                  <c:v>130.32</c:v>
                </c:pt>
                <c:pt idx="244">
                  <c:v>129.34</c:v>
                </c:pt>
                <c:pt idx="245">
                  <c:v>128.61000000000001</c:v>
                </c:pt>
                <c:pt idx="246">
                  <c:v>128.36000000000001</c:v>
                </c:pt>
                <c:pt idx="247">
                  <c:v>128.12</c:v>
                </c:pt>
                <c:pt idx="248">
                  <c:v>127.63</c:v>
                </c:pt>
                <c:pt idx="249">
                  <c:v>127.63</c:v>
                </c:pt>
                <c:pt idx="250">
                  <c:v>127.63</c:v>
                </c:pt>
                <c:pt idx="251">
                  <c:v>127.63</c:v>
                </c:pt>
                <c:pt idx="252">
                  <c:v>127.87</c:v>
                </c:pt>
                <c:pt idx="253">
                  <c:v>127.87</c:v>
                </c:pt>
                <c:pt idx="254">
                  <c:v>128.12</c:v>
                </c:pt>
                <c:pt idx="255">
                  <c:v>128.61000000000001</c:v>
                </c:pt>
                <c:pt idx="256">
                  <c:v>128.36000000000001</c:v>
                </c:pt>
                <c:pt idx="257">
                  <c:v>128.85</c:v>
                </c:pt>
                <c:pt idx="258">
                  <c:v>129.1</c:v>
                </c:pt>
                <c:pt idx="259">
                  <c:v>129.34</c:v>
                </c:pt>
                <c:pt idx="260">
                  <c:v>130.32</c:v>
                </c:pt>
                <c:pt idx="261">
                  <c:v>131.05000000000001</c:v>
                </c:pt>
                <c:pt idx="262">
                  <c:v>131.54</c:v>
                </c:pt>
                <c:pt idx="263">
                  <c:v>131.54</c:v>
                </c:pt>
                <c:pt idx="264">
                  <c:v>131.54</c:v>
                </c:pt>
                <c:pt idx="265">
                  <c:v>132.03</c:v>
                </c:pt>
                <c:pt idx="266">
                  <c:v>132.27000000000001</c:v>
                </c:pt>
                <c:pt idx="267">
                  <c:v>132.03</c:v>
                </c:pt>
                <c:pt idx="268">
                  <c:v>134.22999999999999</c:v>
                </c:pt>
                <c:pt idx="269">
                  <c:v>135.69999999999999</c:v>
                </c:pt>
                <c:pt idx="270">
                  <c:v>136.68</c:v>
                </c:pt>
                <c:pt idx="271">
                  <c:v>136.91999999999999</c:v>
                </c:pt>
                <c:pt idx="272">
                  <c:v>136.68</c:v>
                </c:pt>
                <c:pt idx="273">
                  <c:v>136.91999999999999</c:v>
                </c:pt>
                <c:pt idx="274">
                  <c:v>137.16</c:v>
                </c:pt>
                <c:pt idx="275">
                  <c:v>137.41</c:v>
                </c:pt>
                <c:pt idx="276">
                  <c:v>138.38999999999999</c:v>
                </c:pt>
                <c:pt idx="277">
                  <c:v>140.34</c:v>
                </c:pt>
                <c:pt idx="278">
                  <c:v>142.05000000000001</c:v>
                </c:pt>
                <c:pt idx="279">
                  <c:v>142.54</c:v>
                </c:pt>
                <c:pt idx="280">
                  <c:v>143.03</c:v>
                </c:pt>
                <c:pt idx="281">
                  <c:v>143.03</c:v>
                </c:pt>
                <c:pt idx="282">
                  <c:v>143.03</c:v>
                </c:pt>
                <c:pt idx="283">
                  <c:v>143.03</c:v>
                </c:pt>
                <c:pt idx="284">
                  <c:v>143.03</c:v>
                </c:pt>
                <c:pt idx="285">
                  <c:v>143.03</c:v>
                </c:pt>
                <c:pt idx="286">
                  <c:v>144.01</c:v>
                </c:pt>
                <c:pt idx="287">
                  <c:v>144.5</c:v>
                </c:pt>
                <c:pt idx="288">
                  <c:v>146.21</c:v>
                </c:pt>
                <c:pt idx="289">
                  <c:v>148.16999999999999</c:v>
                </c:pt>
                <c:pt idx="290">
                  <c:v>150.37</c:v>
                </c:pt>
                <c:pt idx="291">
                  <c:v>151.59</c:v>
                </c:pt>
                <c:pt idx="292">
                  <c:v>151.83000000000001</c:v>
                </c:pt>
                <c:pt idx="293">
                  <c:v>151.83000000000001</c:v>
                </c:pt>
                <c:pt idx="294">
                  <c:v>151.83000000000001</c:v>
                </c:pt>
                <c:pt idx="295">
                  <c:v>152.81</c:v>
                </c:pt>
                <c:pt idx="296">
                  <c:v>154.03</c:v>
                </c:pt>
                <c:pt idx="297">
                  <c:v>155.5</c:v>
                </c:pt>
                <c:pt idx="298">
                  <c:v>156.47999999999999</c:v>
                </c:pt>
                <c:pt idx="299">
                  <c:v>157.21</c:v>
                </c:pt>
                <c:pt idx="300">
                  <c:v>158.19</c:v>
                </c:pt>
                <c:pt idx="301">
                  <c:v>159.16999999999999</c:v>
                </c:pt>
                <c:pt idx="302">
                  <c:v>160.88</c:v>
                </c:pt>
                <c:pt idx="303">
                  <c:v>161.86000000000001</c:v>
                </c:pt>
                <c:pt idx="304">
                  <c:v>161.86000000000001</c:v>
                </c:pt>
                <c:pt idx="305">
                  <c:v>162.35</c:v>
                </c:pt>
                <c:pt idx="306">
                  <c:v>163.81</c:v>
                </c:pt>
                <c:pt idx="307">
                  <c:v>165.04</c:v>
                </c:pt>
                <c:pt idx="308">
                  <c:v>165.77</c:v>
                </c:pt>
                <c:pt idx="309">
                  <c:v>167.24</c:v>
                </c:pt>
                <c:pt idx="310">
                  <c:v>168.22</c:v>
                </c:pt>
                <c:pt idx="311">
                  <c:v>168.7</c:v>
                </c:pt>
                <c:pt idx="312">
                  <c:v>171.64</c:v>
                </c:pt>
                <c:pt idx="313">
                  <c:v>172.62</c:v>
                </c:pt>
                <c:pt idx="314">
                  <c:v>173.11</c:v>
                </c:pt>
                <c:pt idx="315">
                  <c:v>173.59</c:v>
                </c:pt>
                <c:pt idx="316">
                  <c:v>175.06</c:v>
                </c:pt>
                <c:pt idx="317">
                  <c:v>175.55</c:v>
                </c:pt>
                <c:pt idx="318">
                  <c:v>177.51</c:v>
                </c:pt>
                <c:pt idx="319">
                  <c:v>178.73</c:v>
                </c:pt>
                <c:pt idx="320">
                  <c:v>180.2</c:v>
                </c:pt>
                <c:pt idx="321">
                  <c:v>180.93</c:v>
                </c:pt>
                <c:pt idx="322">
                  <c:v>181.42</c:v>
                </c:pt>
                <c:pt idx="323">
                  <c:v>182.15</c:v>
                </c:pt>
                <c:pt idx="324">
                  <c:v>183.13</c:v>
                </c:pt>
                <c:pt idx="325">
                  <c:v>183.86</c:v>
                </c:pt>
                <c:pt idx="326">
                  <c:v>184.84</c:v>
                </c:pt>
                <c:pt idx="327">
                  <c:v>185.33</c:v>
                </c:pt>
                <c:pt idx="328">
                  <c:v>186.06</c:v>
                </c:pt>
                <c:pt idx="329">
                  <c:v>187.04</c:v>
                </c:pt>
                <c:pt idx="330">
                  <c:v>187.04</c:v>
                </c:pt>
                <c:pt idx="331">
                  <c:v>187.53</c:v>
                </c:pt>
                <c:pt idx="332">
                  <c:v>188.02</c:v>
                </c:pt>
                <c:pt idx="333">
                  <c:v>187.78</c:v>
                </c:pt>
                <c:pt idx="334">
                  <c:v>187.78</c:v>
                </c:pt>
                <c:pt idx="335">
                  <c:v>188.02</c:v>
                </c:pt>
                <c:pt idx="336">
                  <c:v>187.78</c:v>
                </c:pt>
                <c:pt idx="337">
                  <c:v>187.78</c:v>
                </c:pt>
                <c:pt idx="338">
                  <c:v>187.78</c:v>
                </c:pt>
                <c:pt idx="339">
                  <c:v>187.53</c:v>
                </c:pt>
                <c:pt idx="340">
                  <c:v>187.29</c:v>
                </c:pt>
                <c:pt idx="341">
                  <c:v>186.8</c:v>
                </c:pt>
                <c:pt idx="342">
                  <c:v>186.8</c:v>
                </c:pt>
                <c:pt idx="343">
                  <c:v>186.8</c:v>
                </c:pt>
                <c:pt idx="344">
                  <c:v>185.33</c:v>
                </c:pt>
                <c:pt idx="345">
                  <c:v>185.09</c:v>
                </c:pt>
                <c:pt idx="346">
                  <c:v>184.35</c:v>
                </c:pt>
                <c:pt idx="347">
                  <c:v>184.35</c:v>
                </c:pt>
                <c:pt idx="348">
                  <c:v>184.35</c:v>
                </c:pt>
                <c:pt idx="349">
                  <c:v>184.35</c:v>
                </c:pt>
                <c:pt idx="350">
                  <c:v>183.86</c:v>
                </c:pt>
                <c:pt idx="351">
                  <c:v>182.89</c:v>
                </c:pt>
                <c:pt idx="352">
                  <c:v>182.4</c:v>
                </c:pt>
                <c:pt idx="353">
                  <c:v>182.15</c:v>
                </c:pt>
                <c:pt idx="354">
                  <c:v>182.15</c:v>
                </c:pt>
                <c:pt idx="355">
                  <c:v>181.91</c:v>
                </c:pt>
                <c:pt idx="356">
                  <c:v>179.95</c:v>
                </c:pt>
                <c:pt idx="357">
                  <c:v>178.24</c:v>
                </c:pt>
                <c:pt idx="358">
                  <c:v>177.02</c:v>
                </c:pt>
                <c:pt idx="359">
                  <c:v>176.04</c:v>
                </c:pt>
                <c:pt idx="360">
                  <c:v>176.04</c:v>
                </c:pt>
                <c:pt idx="361">
                  <c:v>176.04</c:v>
                </c:pt>
                <c:pt idx="362">
                  <c:v>175.8</c:v>
                </c:pt>
                <c:pt idx="363">
                  <c:v>175.55</c:v>
                </c:pt>
                <c:pt idx="364">
                  <c:v>174.08</c:v>
                </c:pt>
                <c:pt idx="365">
                  <c:v>173.35</c:v>
                </c:pt>
                <c:pt idx="366">
                  <c:v>170.91</c:v>
                </c:pt>
                <c:pt idx="367">
                  <c:v>169.19</c:v>
                </c:pt>
                <c:pt idx="368">
                  <c:v>168.7</c:v>
                </c:pt>
                <c:pt idx="369">
                  <c:v>168.7</c:v>
                </c:pt>
                <c:pt idx="370">
                  <c:v>168.7</c:v>
                </c:pt>
                <c:pt idx="371">
                  <c:v>168.7</c:v>
                </c:pt>
                <c:pt idx="372">
                  <c:v>166.99</c:v>
                </c:pt>
                <c:pt idx="373">
                  <c:v>165.53</c:v>
                </c:pt>
                <c:pt idx="374">
                  <c:v>163.57</c:v>
                </c:pt>
                <c:pt idx="375">
                  <c:v>163.08000000000001</c:v>
                </c:pt>
                <c:pt idx="376">
                  <c:v>160.63999999999999</c:v>
                </c:pt>
                <c:pt idx="377">
                  <c:v>159.16999999999999</c:v>
                </c:pt>
                <c:pt idx="378">
                  <c:v>158.68</c:v>
                </c:pt>
                <c:pt idx="379">
                  <c:v>158.68</c:v>
                </c:pt>
                <c:pt idx="380">
                  <c:v>158.44</c:v>
                </c:pt>
                <c:pt idx="381">
                  <c:v>157.46</c:v>
                </c:pt>
                <c:pt idx="382">
                  <c:v>157.21</c:v>
                </c:pt>
                <c:pt idx="383">
                  <c:v>156.24</c:v>
                </c:pt>
                <c:pt idx="384">
                  <c:v>154.77000000000001</c:v>
                </c:pt>
                <c:pt idx="385">
                  <c:v>153.06</c:v>
                </c:pt>
                <c:pt idx="386">
                  <c:v>151.59</c:v>
                </c:pt>
                <c:pt idx="387">
                  <c:v>151.83000000000001</c:v>
                </c:pt>
                <c:pt idx="388">
                  <c:v>151.59</c:v>
                </c:pt>
                <c:pt idx="389">
                  <c:v>151.1</c:v>
                </c:pt>
                <c:pt idx="390">
                  <c:v>150.12</c:v>
                </c:pt>
                <c:pt idx="391">
                  <c:v>148.66</c:v>
                </c:pt>
                <c:pt idx="392">
                  <c:v>146.21</c:v>
                </c:pt>
                <c:pt idx="393">
                  <c:v>144.01</c:v>
                </c:pt>
                <c:pt idx="394">
                  <c:v>143.28</c:v>
                </c:pt>
                <c:pt idx="395">
                  <c:v>142.05000000000001</c:v>
                </c:pt>
                <c:pt idx="396">
                  <c:v>140.1</c:v>
                </c:pt>
                <c:pt idx="397">
                  <c:v>138.63</c:v>
                </c:pt>
                <c:pt idx="398">
                  <c:v>137.41</c:v>
                </c:pt>
                <c:pt idx="399">
                  <c:v>135.69999999999999</c:v>
                </c:pt>
                <c:pt idx="400">
                  <c:v>134.22999999999999</c:v>
                </c:pt>
                <c:pt idx="401">
                  <c:v>133.01</c:v>
                </c:pt>
                <c:pt idx="402">
                  <c:v>132.52000000000001</c:v>
                </c:pt>
                <c:pt idx="403">
                  <c:v>131.05000000000001</c:v>
                </c:pt>
                <c:pt idx="404">
                  <c:v>129.59</c:v>
                </c:pt>
                <c:pt idx="405">
                  <c:v>128.36000000000001</c:v>
                </c:pt>
                <c:pt idx="406">
                  <c:v>127.14</c:v>
                </c:pt>
                <c:pt idx="407">
                  <c:v>126.41</c:v>
                </c:pt>
                <c:pt idx="408">
                  <c:v>126.16</c:v>
                </c:pt>
                <c:pt idx="409">
                  <c:v>125.18</c:v>
                </c:pt>
                <c:pt idx="410">
                  <c:v>124.45</c:v>
                </c:pt>
                <c:pt idx="411">
                  <c:v>123.47</c:v>
                </c:pt>
                <c:pt idx="412">
                  <c:v>122.74</c:v>
                </c:pt>
                <c:pt idx="413">
                  <c:v>122.01</c:v>
                </c:pt>
                <c:pt idx="414">
                  <c:v>121.76</c:v>
                </c:pt>
                <c:pt idx="415">
                  <c:v>122.01</c:v>
                </c:pt>
                <c:pt idx="416">
                  <c:v>121.76</c:v>
                </c:pt>
                <c:pt idx="417">
                  <c:v>121.52</c:v>
                </c:pt>
                <c:pt idx="418">
                  <c:v>121.76</c:v>
                </c:pt>
                <c:pt idx="419">
                  <c:v>121.76</c:v>
                </c:pt>
                <c:pt idx="420">
                  <c:v>121.76</c:v>
                </c:pt>
                <c:pt idx="421">
                  <c:v>122.25</c:v>
                </c:pt>
                <c:pt idx="422">
                  <c:v>122.49</c:v>
                </c:pt>
                <c:pt idx="423">
                  <c:v>122.49</c:v>
                </c:pt>
                <c:pt idx="424">
                  <c:v>122.74</c:v>
                </c:pt>
                <c:pt idx="425">
                  <c:v>122.98</c:v>
                </c:pt>
                <c:pt idx="426">
                  <c:v>123.47</c:v>
                </c:pt>
                <c:pt idx="427">
                  <c:v>123.47</c:v>
                </c:pt>
                <c:pt idx="428">
                  <c:v>123.72</c:v>
                </c:pt>
                <c:pt idx="429">
                  <c:v>124.94</c:v>
                </c:pt>
                <c:pt idx="430">
                  <c:v>126.16</c:v>
                </c:pt>
                <c:pt idx="431">
                  <c:v>127.38</c:v>
                </c:pt>
                <c:pt idx="432">
                  <c:v>127.63</c:v>
                </c:pt>
                <c:pt idx="433">
                  <c:v>127.63</c:v>
                </c:pt>
                <c:pt idx="434">
                  <c:v>127.63</c:v>
                </c:pt>
                <c:pt idx="435">
                  <c:v>127.87</c:v>
                </c:pt>
                <c:pt idx="436">
                  <c:v>129.1</c:v>
                </c:pt>
                <c:pt idx="437">
                  <c:v>131.54</c:v>
                </c:pt>
                <c:pt idx="438">
                  <c:v>133.25</c:v>
                </c:pt>
                <c:pt idx="439">
                  <c:v>133.5</c:v>
                </c:pt>
                <c:pt idx="440">
                  <c:v>133.5</c:v>
                </c:pt>
                <c:pt idx="441">
                  <c:v>133.5</c:v>
                </c:pt>
                <c:pt idx="442">
                  <c:v>133.74</c:v>
                </c:pt>
                <c:pt idx="443">
                  <c:v>134.47</c:v>
                </c:pt>
                <c:pt idx="444">
                  <c:v>135.94</c:v>
                </c:pt>
                <c:pt idx="445">
                  <c:v>137.65</c:v>
                </c:pt>
                <c:pt idx="446">
                  <c:v>139.37</c:v>
                </c:pt>
                <c:pt idx="447">
                  <c:v>139.61000000000001</c:v>
                </c:pt>
                <c:pt idx="448">
                  <c:v>140.1</c:v>
                </c:pt>
                <c:pt idx="449">
                  <c:v>140.59</c:v>
                </c:pt>
                <c:pt idx="450">
                  <c:v>141.32</c:v>
                </c:pt>
                <c:pt idx="451">
                  <c:v>141.32</c:v>
                </c:pt>
                <c:pt idx="452">
                  <c:v>141.32</c:v>
                </c:pt>
                <c:pt idx="453">
                  <c:v>142.54</c:v>
                </c:pt>
                <c:pt idx="454">
                  <c:v>143.28</c:v>
                </c:pt>
                <c:pt idx="455">
                  <c:v>146.21</c:v>
                </c:pt>
                <c:pt idx="456">
                  <c:v>147.91999999999999</c:v>
                </c:pt>
                <c:pt idx="457">
                  <c:v>148.9</c:v>
                </c:pt>
                <c:pt idx="458">
                  <c:v>149.15</c:v>
                </c:pt>
                <c:pt idx="459">
                  <c:v>150.12</c:v>
                </c:pt>
                <c:pt idx="460">
                  <c:v>150.86000000000001</c:v>
                </c:pt>
                <c:pt idx="461">
                  <c:v>151.83000000000001</c:v>
                </c:pt>
                <c:pt idx="462">
                  <c:v>153.06</c:v>
                </c:pt>
                <c:pt idx="463">
                  <c:v>154.52000000000001</c:v>
                </c:pt>
                <c:pt idx="464">
                  <c:v>156.24</c:v>
                </c:pt>
                <c:pt idx="465">
                  <c:v>157.94999999999999</c:v>
                </c:pt>
                <c:pt idx="466">
                  <c:v>160.15</c:v>
                </c:pt>
                <c:pt idx="467">
                  <c:v>160.38999999999999</c:v>
                </c:pt>
                <c:pt idx="468">
                  <c:v>160.88</c:v>
                </c:pt>
                <c:pt idx="469">
                  <c:v>160.88</c:v>
                </c:pt>
                <c:pt idx="470">
                  <c:v>162.84</c:v>
                </c:pt>
                <c:pt idx="471">
                  <c:v>165.28</c:v>
                </c:pt>
                <c:pt idx="472">
                  <c:v>166.5</c:v>
                </c:pt>
                <c:pt idx="473">
                  <c:v>167.48</c:v>
                </c:pt>
                <c:pt idx="474">
                  <c:v>167.48</c:v>
                </c:pt>
                <c:pt idx="475">
                  <c:v>167.48</c:v>
                </c:pt>
                <c:pt idx="476">
                  <c:v>167.97</c:v>
                </c:pt>
                <c:pt idx="477">
                  <c:v>169.44</c:v>
                </c:pt>
                <c:pt idx="478">
                  <c:v>171.39</c:v>
                </c:pt>
                <c:pt idx="479">
                  <c:v>172.86</c:v>
                </c:pt>
                <c:pt idx="480">
                  <c:v>174.08</c:v>
                </c:pt>
                <c:pt idx="481">
                  <c:v>174.57</c:v>
                </c:pt>
                <c:pt idx="482">
                  <c:v>175.06</c:v>
                </c:pt>
                <c:pt idx="483">
                  <c:v>177.02</c:v>
                </c:pt>
                <c:pt idx="484">
                  <c:v>178.97</c:v>
                </c:pt>
                <c:pt idx="485">
                  <c:v>180.69</c:v>
                </c:pt>
                <c:pt idx="486">
                  <c:v>180.93</c:v>
                </c:pt>
                <c:pt idx="487">
                  <c:v>181.91</c:v>
                </c:pt>
                <c:pt idx="488">
                  <c:v>182.89</c:v>
                </c:pt>
                <c:pt idx="489">
                  <c:v>184.11</c:v>
                </c:pt>
                <c:pt idx="490">
                  <c:v>185.58</c:v>
                </c:pt>
                <c:pt idx="491">
                  <c:v>187.04</c:v>
                </c:pt>
                <c:pt idx="492">
                  <c:v>187.78</c:v>
                </c:pt>
                <c:pt idx="493">
                  <c:v>188.75</c:v>
                </c:pt>
                <c:pt idx="494">
                  <c:v>189.98</c:v>
                </c:pt>
                <c:pt idx="495">
                  <c:v>190.22</c:v>
                </c:pt>
                <c:pt idx="496">
                  <c:v>190.95</c:v>
                </c:pt>
                <c:pt idx="497">
                  <c:v>191.2</c:v>
                </c:pt>
                <c:pt idx="498">
                  <c:v>191.44</c:v>
                </c:pt>
                <c:pt idx="499">
                  <c:v>191.93</c:v>
                </c:pt>
                <c:pt idx="500">
                  <c:v>192.42</c:v>
                </c:pt>
                <c:pt idx="501">
                  <c:v>192.18</c:v>
                </c:pt>
                <c:pt idx="502">
                  <c:v>192.42</c:v>
                </c:pt>
                <c:pt idx="503">
                  <c:v>192.42</c:v>
                </c:pt>
                <c:pt idx="504">
                  <c:v>192.18</c:v>
                </c:pt>
                <c:pt idx="505">
                  <c:v>191.93</c:v>
                </c:pt>
                <c:pt idx="506">
                  <c:v>192.18</c:v>
                </c:pt>
                <c:pt idx="507">
                  <c:v>191.69</c:v>
                </c:pt>
                <c:pt idx="508">
                  <c:v>191.69</c:v>
                </c:pt>
                <c:pt idx="509">
                  <c:v>191.44</c:v>
                </c:pt>
                <c:pt idx="510">
                  <c:v>190.71</c:v>
                </c:pt>
                <c:pt idx="511">
                  <c:v>189.98</c:v>
                </c:pt>
                <c:pt idx="512">
                  <c:v>189.98</c:v>
                </c:pt>
                <c:pt idx="513">
                  <c:v>189.73</c:v>
                </c:pt>
                <c:pt idx="514">
                  <c:v>189.73</c:v>
                </c:pt>
                <c:pt idx="515">
                  <c:v>189.73</c:v>
                </c:pt>
                <c:pt idx="516">
                  <c:v>189.24</c:v>
                </c:pt>
                <c:pt idx="517">
                  <c:v>187.29</c:v>
                </c:pt>
                <c:pt idx="518">
                  <c:v>185.33</c:v>
                </c:pt>
                <c:pt idx="519">
                  <c:v>184.6</c:v>
                </c:pt>
                <c:pt idx="520">
                  <c:v>183.13</c:v>
                </c:pt>
                <c:pt idx="521">
                  <c:v>182.89</c:v>
                </c:pt>
                <c:pt idx="522">
                  <c:v>182.89</c:v>
                </c:pt>
                <c:pt idx="523">
                  <c:v>183.13</c:v>
                </c:pt>
                <c:pt idx="524">
                  <c:v>182.15</c:v>
                </c:pt>
                <c:pt idx="525">
                  <c:v>180.69</c:v>
                </c:pt>
                <c:pt idx="526">
                  <c:v>179.22</c:v>
                </c:pt>
                <c:pt idx="527">
                  <c:v>178</c:v>
                </c:pt>
                <c:pt idx="528">
                  <c:v>177.02</c:v>
                </c:pt>
                <c:pt idx="529">
                  <c:v>176.28</c:v>
                </c:pt>
                <c:pt idx="530">
                  <c:v>176.28</c:v>
                </c:pt>
                <c:pt idx="531">
                  <c:v>176.28</c:v>
                </c:pt>
                <c:pt idx="532">
                  <c:v>175.8</c:v>
                </c:pt>
                <c:pt idx="533">
                  <c:v>174.08</c:v>
                </c:pt>
                <c:pt idx="534">
                  <c:v>172.37</c:v>
                </c:pt>
                <c:pt idx="535">
                  <c:v>170.66</c:v>
                </c:pt>
                <c:pt idx="536">
                  <c:v>169.19</c:v>
                </c:pt>
                <c:pt idx="537">
                  <c:v>167.97</c:v>
                </c:pt>
                <c:pt idx="538">
                  <c:v>166.5</c:v>
                </c:pt>
                <c:pt idx="539">
                  <c:v>165.77</c:v>
                </c:pt>
                <c:pt idx="540">
                  <c:v>164.55</c:v>
                </c:pt>
                <c:pt idx="541">
                  <c:v>163.33000000000001</c:v>
                </c:pt>
                <c:pt idx="542">
                  <c:v>161.61000000000001</c:v>
                </c:pt>
                <c:pt idx="543">
                  <c:v>160.88</c:v>
                </c:pt>
                <c:pt idx="544">
                  <c:v>159.16999999999999</c:v>
                </c:pt>
                <c:pt idx="545">
                  <c:v>159.16999999999999</c:v>
                </c:pt>
                <c:pt idx="546">
                  <c:v>159.16999999999999</c:v>
                </c:pt>
                <c:pt idx="547">
                  <c:v>159.16999999999999</c:v>
                </c:pt>
                <c:pt idx="548">
                  <c:v>157.69999999999999</c:v>
                </c:pt>
                <c:pt idx="549">
                  <c:v>155.75</c:v>
                </c:pt>
                <c:pt idx="550">
                  <c:v>153.06</c:v>
                </c:pt>
                <c:pt idx="551">
                  <c:v>151.83000000000001</c:v>
                </c:pt>
                <c:pt idx="552">
                  <c:v>150.86000000000001</c:v>
                </c:pt>
                <c:pt idx="553">
                  <c:v>150.61000000000001</c:v>
                </c:pt>
                <c:pt idx="554">
                  <c:v>150.86000000000001</c:v>
                </c:pt>
                <c:pt idx="555">
                  <c:v>150.37</c:v>
                </c:pt>
                <c:pt idx="556">
                  <c:v>149.15</c:v>
                </c:pt>
                <c:pt idx="557">
                  <c:v>147.19</c:v>
                </c:pt>
                <c:pt idx="558">
                  <c:v>144.99</c:v>
                </c:pt>
                <c:pt idx="559">
                  <c:v>143.52000000000001</c:v>
                </c:pt>
                <c:pt idx="560">
                  <c:v>142.54</c:v>
                </c:pt>
                <c:pt idx="561">
                  <c:v>141.32</c:v>
                </c:pt>
                <c:pt idx="562">
                  <c:v>139.85</c:v>
                </c:pt>
                <c:pt idx="563">
                  <c:v>138.63</c:v>
                </c:pt>
                <c:pt idx="564">
                  <c:v>136.68</c:v>
                </c:pt>
                <c:pt idx="565">
                  <c:v>134.47</c:v>
                </c:pt>
                <c:pt idx="566">
                  <c:v>133.5</c:v>
                </c:pt>
                <c:pt idx="567">
                  <c:v>132.27000000000001</c:v>
                </c:pt>
                <c:pt idx="568">
                  <c:v>130.81</c:v>
                </c:pt>
                <c:pt idx="569">
                  <c:v>130.32</c:v>
                </c:pt>
                <c:pt idx="570">
                  <c:v>128.85</c:v>
                </c:pt>
                <c:pt idx="571">
                  <c:v>127.87</c:v>
                </c:pt>
                <c:pt idx="572">
                  <c:v>126.16</c:v>
                </c:pt>
                <c:pt idx="573">
                  <c:v>124.69</c:v>
                </c:pt>
                <c:pt idx="574">
                  <c:v>123.96</c:v>
                </c:pt>
                <c:pt idx="575">
                  <c:v>123.72</c:v>
                </c:pt>
                <c:pt idx="576">
                  <c:v>123.47</c:v>
                </c:pt>
                <c:pt idx="577">
                  <c:v>122.49</c:v>
                </c:pt>
                <c:pt idx="578">
                  <c:v>121.52</c:v>
                </c:pt>
                <c:pt idx="579">
                  <c:v>121.27</c:v>
                </c:pt>
                <c:pt idx="580">
                  <c:v>120.54</c:v>
                </c:pt>
                <c:pt idx="581">
                  <c:v>120.05</c:v>
                </c:pt>
                <c:pt idx="582">
                  <c:v>119.8</c:v>
                </c:pt>
                <c:pt idx="583">
                  <c:v>119.8</c:v>
                </c:pt>
                <c:pt idx="584">
                  <c:v>119.8</c:v>
                </c:pt>
                <c:pt idx="585">
                  <c:v>119.8</c:v>
                </c:pt>
                <c:pt idx="586">
                  <c:v>119.56</c:v>
                </c:pt>
                <c:pt idx="587">
                  <c:v>119.56</c:v>
                </c:pt>
                <c:pt idx="588">
                  <c:v>120.05</c:v>
                </c:pt>
                <c:pt idx="589">
                  <c:v>120.29</c:v>
                </c:pt>
                <c:pt idx="590">
                  <c:v>120.54</c:v>
                </c:pt>
                <c:pt idx="591">
                  <c:v>120.78</c:v>
                </c:pt>
                <c:pt idx="592">
                  <c:v>121.03</c:v>
                </c:pt>
                <c:pt idx="593">
                  <c:v>121.27</c:v>
                </c:pt>
                <c:pt idx="594">
                  <c:v>121.76</c:v>
                </c:pt>
                <c:pt idx="595">
                  <c:v>122.25</c:v>
                </c:pt>
                <c:pt idx="596">
                  <c:v>122.25</c:v>
                </c:pt>
                <c:pt idx="597">
                  <c:v>122.74</c:v>
                </c:pt>
                <c:pt idx="598">
                  <c:v>122.74</c:v>
                </c:pt>
                <c:pt idx="599">
                  <c:v>122.74</c:v>
                </c:pt>
                <c:pt idx="600">
                  <c:v>122.74</c:v>
                </c:pt>
                <c:pt idx="601">
                  <c:v>123.72</c:v>
                </c:pt>
                <c:pt idx="602">
                  <c:v>125.18</c:v>
                </c:pt>
                <c:pt idx="603">
                  <c:v>127.14</c:v>
                </c:pt>
                <c:pt idx="604">
                  <c:v>128.36000000000001</c:v>
                </c:pt>
                <c:pt idx="605">
                  <c:v>129.59</c:v>
                </c:pt>
                <c:pt idx="606">
                  <c:v>129.83000000000001</c:v>
                </c:pt>
                <c:pt idx="607">
                  <c:v>130.07</c:v>
                </c:pt>
                <c:pt idx="608">
                  <c:v>131.05000000000001</c:v>
                </c:pt>
                <c:pt idx="609">
                  <c:v>131.79</c:v>
                </c:pt>
                <c:pt idx="610">
                  <c:v>132.76</c:v>
                </c:pt>
                <c:pt idx="611">
                  <c:v>133.99</c:v>
                </c:pt>
                <c:pt idx="612">
                  <c:v>134.22999999999999</c:v>
                </c:pt>
                <c:pt idx="613">
                  <c:v>133.99</c:v>
                </c:pt>
                <c:pt idx="614">
                  <c:v>133.99</c:v>
                </c:pt>
                <c:pt idx="615">
                  <c:v>134.47</c:v>
                </c:pt>
                <c:pt idx="616">
                  <c:v>135.21</c:v>
                </c:pt>
                <c:pt idx="617">
                  <c:v>137.41</c:v>
                </c:pt>
                <c:pt idx="618">
                  <c:v>139.37</c:v>
                </c:pt>
                <c:pt idx="619">
                  <c:v>141.08000000000001</c:v>
                </c:pt>
                <c:pt idx="620">
                  <c:v>141.57</c:v>
                </c:pt>
                <c:pt idx="621">
                  <c:v>141.57</c:v>
                </c:pt>
                <c:pt idx="622">
                  <c:v>141.57</c:v>
                </c:pt>
                <c:pt idx="623">
                  <c:v>141.81</c:v>
                </c:pt>
                <c:pt idx="624">
                  <c:v>142.79</c:v>
                </c:pt>
                <c:pt idx="625">
                  <c:v>143.52000000000001</c:v>
                </c:pt>
                <c:pt idx="626">
                  <c:v>145.47999999999999</c:v>
                </c:pt>
                <c:pt idx="627">
                  <c:v>147.43</c:v>
                </c:pt>
                <c:pt idx="628">
                  <c:v>149.38999999999999</c:v>
                </c:pt>
                <c:pt idx="629">
                  <c:v>149.15</c:v>
                </c:pt>
                <c:pt idx="630">
                  <c:v>149.15</c:v>
                </c:pt>
                <c:pt idx="631">
                  <c:v>149.15</c:v>
                </c:pt>
                <c:pt idx="632">
                  <c:v>149.15</c:v>
                </c:pt>
                <c:pt idx="633">
                  <c:v>149.38999999999999</c:v>
                </c:pt>
                <c:pt idx="634">
                  <c:v>150.61000000000001</c:v>
                </c:pt>
                <c:pt idx="635">
                  <c:v>151.83000000000001</c:v>
                </c:pt>
                <c:pt idx="636">
                  <c:v>153.55000000000001</c:v>
                </c:pt>
                <c:pt idx="637">
                  <c:v>155.75</c:v>
                </c:pt>
                <c:pt idx="638">
                  <c:v>156.72</c:v>
                </c:pt>
                <c:pt idx="639">
                  <c:v>157.21</c:v>
                </c:pt>
                <c:pt idx="640">
                  <c:v>157.46</c:v>
                </c:pt>
                <c:pt idx="641">
                  <c:v>159.41</c:v>
                </c:pt>
                <c:pt idx="642">
                  <c:v>161.37</c:v>
                </c:pt>
                <c:pt idx="643">
                  <c:v>161.61000000000001</c:v>
                </c:pt>
                <c:pt idx="644">
                  <c:v>161.86000000000001</c:v>
                </c:pt>
                <c:pt idx="645">
                  <c:v>162.59</c:v>
                </c:pt>
                <c:pt idx="646">
                  <c:v>163.33000000000001</c:v>
                </c:pt>
                <c:pt idx="647">
                  <c:v>164.55</c:v>
                </c:pt>
                <c:pt idx="648">
                  <c:v>166.5</c:v>
                </c:pt>
                <c:pt idx="649">
                  <c:v>168.46</c:v>
                </c:pt>
                <c:pt idx="650">
                  <c:v>169.44</c:v>
                </c:pt>
                <c:pt idx="651">
                  <c:v>170.66</c:v>
                </c:pt>
                <c:pt idx="652">
                  <c:v>171.64</c:v>
                </c:pt>
                <c:pt idx="653">
                  <c:v>172.62</c:v>
                </c:pt>
                <c:pt idx="654">
                  <c:v>174.08</c:v>
                </c:pt>
                <c:pt idx="655">
                  <c:v>175.06</c:v>
                </c:pt>
                <c:pt idx="656">
                  <c:v>176.04</c:v>
                </c:pt>
                <c:pt idx="657">
                  <c:v>177.51</c:v>
                </c:pt>
                <c:pt idx="658">
                  <c:v>178.73</c:v>
                </c:pt>
                <c:pt idx="659">
                  <c:v>179.95</c:v>
                </c:pt>
                <c:pt idx="660">
                  <c:v>180.93</c:v>
                </c:pt>
                <c:pt idx="661">
                  <c:v>181.91</c:v>
                </c:pt>
                <c:pt idx="662">
                  <c:v>183.13</c:v>
                </c:pt>
                <c:pt idx="663">
                  <c:v>183.86</c:v>
                </c:pt>
                <c:pt idx="664">
                  <c:v>184.84</c:v>
                </c:pt>
                <c:pt idx="665">
                  <c:v>185.82</c:v>
                </c:pt>
                <c:pt idx="666">
                  <c:v>186.31</c:v>
                </c:pt>
                <c:pt idx="667">
                  <c:v>186.55</c:v>
                </c:pt>
                <c:pt idx="668">
                  <c:v>186.8</c:v>
                </c:pt>
                <c:pt idx="669">
                  <c:v>186.8</c:v>
                </c:pt>
                <c:pt idx="670">
                  <c:v>186.8</c:v>
                </c:pt>
                <c:pt idx="671">
                  <c:v>186.8</c:v>
                </c:pt>
                <c:pt idx="672">
                  <c:v>186.8</c:v>
                </c:pt>
                <c:pt idx="673">
                  <c:v>186.8</c:v>
                </c:pt>
                <c:pt idx="674">
                  <c:v>186.55</c:v>
                </c:pt>
                <c:pt idx="675">
                  <c:v>185.82</c:v>
                </c:pt>
                <c:pt idx="676">
                  <c:v>185.33</c:v>
                </c:pt>
                <c:pt idx="677">
                  <c:v>184.84</c:v>
                </c:pt>
                <c:pt idx="678">
                  <c:v>185.33</c:v>
                </c:pt>
                <c:pt idx="679">
                  <c:v>185.33</c:v>
                </c:pt>
                <c:pt idx="680">
                  <c:v>185.09</c:v>
                </c:pt>
                <c:pt idx="681">
                  <c:v>183.86</c:v>
                </c:pt>
                <c:pt idx="682">
                  <c:v>183.62</c:v>
                </c:pt>
                <c:pt idx="683">
                  <c:v>183.62</c:v>
                </c:pt>
                <c:pt idx="684">
                  <c:v>183.86</c:v>
                </c:pt>
                <c:pt idx="685">
                  <c:v>183.86</c:v>
                </c:pt>
                <c:pt idx="686">
                  <c:v>183.38</c:v>
                </c:pt>
                <c:pt idx="687">
                  <c:v>182.64</c:v>
                </c:pt>
                <c:pt idx="688">
                  <c:v>180.44</c:v>
                </c:pt>
                <c:pt idx="689">
                  <c:v>178.73</c:v>
                </c:pt>
                <c:pt idx="690">
                  <c:v>177.51</c:v>
                </c:pt>
                <c:pt idx="691">
                  <c:v>177.26</c:v>
                </c:pt>
                <c:pt idx="692">
                  <c:v>177.26</c:v>
                </c:pt>
                <c:pt idx="693">
                  <c:v>177.26</c:v>
                </c:pt>
                <c:pt idx="694">
                  <c:v>176.28</c:v>
                </c:pt>
                <c:pt idx="695">
                  <c:v>175.31</c:v>
                </c:pt>
                <c:pt idx="696">
                  <c:v>174.08</c:v>
                </c:pt>
                <c:pt idx="697">
                  <c:v>170.66</c:v>
                </c:pt>
                <c:pt idx="698">
                  <c:v>170.17</c:v>
                </c:pt>
                <c:pt idx="699">
                  <c:v>170.17</c:v>
                </c:pt>
                <c:pt idx="700">
                  <c:v>170.17</c:v>
                </c:pt>
                <c:pt idx="701">
                  <c:v>170.17</c:v>
                </c:pt>
                <c:pt idx="702">
                  <c:v>169.68</c:v>
                </c:pt>
                <c:pt idx="703">
                  <c:v>168.95</c:v>
                </c:pt>
                <c:pt idx="704">
                  <c:v>168.22</c:v>
                </c:pt>
                <c:pt idx="705">
                  <c:v>168.22</c:v>
                </c:pt>
                <c:pt idx="706">
                  <c:v>167.73</c:v>
                </c:pt>
                <c:pt idx="707">
                  <c:v>165.53</c:v>
                </c:pt>
                <c:pt idx="708">
                  <c:v>165.28</c:v>
                </c:pt>
                <c:pt idx="709">
                  <c:v>165.04</c:v>
                </c:pt>
                <c:pt idx="710">
                  <c:v>164.3</c:v>
                </c:pt>
                <c:pt idx="711">
                  <c:v>161.37</c:v>
                </c:pt>
                <c:pt idx="712">
                  <c:v>159.41</c:v>
                </c:pt>
                <c:pt idx="713">
                  <c:v>157.46</c:v>
                </c:pt>
                <c:pt idx="714">
                  <c:v>155.99</c:v>
                </c:pt>
                <c:pt idx="715">
                  <c:v>155.75</c:v>
                </c:pt>
                <c:pt idx="716">
                  <c:v>155.75</c:v>
                </c:pt>
                <c:pt idx="717">
                  <c:v>155.5</c:v>
                </c:pt>
                <c:pt idx="718">
                  <c:v>154.52000000000001</c:v>
                </c:pt>
                <c:pt idx="719">
                  <c:v>153.30000000000001</c:v>
                </c:pt>
                <c:pt idx="720">
                  <c:v>152.08000000000001</c:v>
                </c:pt>
                <c:pt idx="721">
                  <c:v>150.12</c:v>
                </c:pt>
                <c:pt idx="722">
                  <c:v>148.16999999999999</c:v>
                </c:pt>
                <c:pt idx="723">
                  <c:v>146.21</c:v>
                </c:pt>
                <c:pt idx="724">
                  <c:v>146.21</c:v>
                </c:pt>
                <c:pt idx="725">
                  <c:v>146.21</c:v>
                </c:pt>
                <c:pt idx="726">
                  <c:v>146.21</c:v>
                </c:pt>
                <c:pt idx="727">
                  <c:v>145.47999999999999</c:v>
                </c:pt>
                <c:pt idx="728">
                  <c:v>143.77000000000001</c:v>
                </c:pt>
                <c:pt idx="729">
                  <c:v>141.32</c:v>
                </c:pt>
                <c:pt idx="730">
                  <c:v>139.85</c:v>
                </c:pt>
                <c:pt idx="731">
                  <c:v>139.12</c:v>
                </c:pt>
                <c:pt idx="732">
                  <c:v>138.88</c:v>
                </c:pt>
                <c:pt idx="733">
                  <c:v>137.41</c:v>
                </c:pt>
                <c:pt idx="734">
                  <c:v>135.21</c:v>
                </c:pt>
                <c:pt idx="735">
                  <c:v>134.22999999999999</c:v>
                </c:pt>
                <c:pt idx="736">
                  <c:v>133.01</c:v>
                </c:pt>
                <c:pt idx="737">
                  <c:v>132.27000000000001</c:v>
                </c:pt>
                <c:pt idx="738">
                  <c:v>132.03</c:v>
                </c:pt>
                <c:pt idx="739">
                  <c:v>131.54</c:v>
                </c:pt>
                <c:pt idx="740">
                  <c:v>130.56</c:v>
                </c:pt>
                <c:pt idx="741">
                  <c:v>128.85</c:v>
                </c:pt>
                <c:pt idx="742">
                  <c:v>128.12</c:v>
                </c:pt>
                <c:pt idx="743">
                  <c:v>127.87</c:v>
                </c:pt>
                <c:pt idx="744">
                  <c:v>127.87</c:v>
                </c:pt>
                <c:pt idx="745">
                  <c:v>127.38</c:v>
                </c:pt>
                <c:pt idx="746">
                  <c:v>126.65</c:v>
                </c:pt>
                <c:pt idx="747">
                  <c:v>126.16</c:v>
                </c:pt>
                <c:pt idx="748">
                  <c:v>125.67</c:v>
                </c:pt>
                <c:pt idx="749">
                  <c:v>125.18</c:v>
                </c:pt>
                <c:pt idx="750">
                  <c:v>125.18</c:v>
                </c:pt>
                <c:pt idx="751">
                  <c:v>125.43</c:v>
                </c:pt>
                <c:pt idx="752">
                  <c:v>125.18</c:v>
                </c:pt>
                <c:pt idx="753">
                  <c:v>125.18</c:v>
                </c:pt>
                <c:pt idx="754">
                  <c:v>124.94</c:v>
                </c:pt>
                <c:pt idx="755">
                  <c:v>125.18</c:v>
                </c:pt>
                <c:pt idx="756">
                  <c:v>125.67</c:v>
                </c:pt>
                <c:pt idx="757">
                  <c:v>125.92</c:v>
                </c:pt>
                <c:pt idx="758">
                  <c:v>125.92</c:v>
                </c:pt>
                <c:pt idx="759">
                  <c:v>126.16</c:v>
                </c:pt>
                <c:pt idx="760">
                  <c:v>126.65</c:v>
                </c:pt>
                <c:pt idx="761">
                  <c:v>127.63</c:v>
                </c:pt>
                <c:pt idx="762">
                  <c:v>128.85</c:v>
                </c:pt>
                <c:pt idx="763">
                  <c:v>129.34</c:v>
                </c:pt>
                <c:pt idx="764">
                  <c:v>129.34</c:v>
                </c:pt>
                <c:pt idx="765">
                  <c:v>129.34</c:v>
                </c:pt>
                <c:pt idx="766">
                  <c:v>129.83000000000001</c:v>
                </c:pt>
                <c:pt idx="767">
                  <c:v>130.07</c:v>
                </c:pt>
                <c:pt idx="768">
                  <c:v>131.54</c:v>
                </c:pt>
                <c:pt idx="769">
                  <c:v>133.25</c:v>
                </c:pt>
                <c:pt idx="770">
                  <c:v>133.99</c:v>
                </c:pt>
                <c:pt idx="771">
                  <c:v>135.21</c:v>
                </c:pt>
                <c:pt idx="772">
                  <c:v>135.94</c:v>
                </c:pt>
                <c:pt idx="773">
                  <c:v>135.94</c:v>
                </c:pt>
                <c:pt idx="774">
                  <c:v>135.69999999999999</c:v>
                </c:pt>
                <c:pt idx="775">
                  <c:v>137.16</c:v>
                </c:pt>
                <c:pt idx="776">
                  <c:v>137.9</c:v>
                </c:pt>
                <c:pt idx="777">
                  <c:v>138.38999999999999</c:v>
                </c:pt>
                <c:pt idx="778">
                  <c:v>139.12</c:v>
                </c:pt>
                <c:pt idx="779">
                  <c:v>139.37</c:v>
                </c:pt>
                <c:pt idx="780">
                  <c:v>140.34</c:v>
                </c:pt>
                <c:pt idx="781">
                  <c:v>140.1</c:v>
                </c:pt>
                <c:pt idx="782">
                  <c:v>140.1</c:v>
                </c:pt>
                <c:pt idx="783">
                  <c:v>140.34</c:v>
                </c:pt>
                <c:pt idx="784">
                  <c:v>140.34</c:v>
                </c:pt>
                <c:pt idx="785">
                  <c:v>141.08000000000001</c:v>
                </c:pt>
                <c:pt idx="786">
                  <c:v>143.03</c:v>
                </c:pt>
                <c:pt idx="787">
                  <c:v>143.52000000000001</c:v>
                </c:pt>
                <c:pt idx="788">
                  <c:v>145.47999999999999</c:v>
                </c:pt>
                <c:pt idx="789">
                  <c:v>146.21</c:v>
                </c:pt>
                <c:pt idx="790">
                  <c:v>146.46</c:v>
                </c:pt>
                <c:pt idx="791">
                  <c:v>146.46</c:v>
                </c:pt>
                <c:pt idx="792">
                  <c:v>147.19</c:v>
                </c:pt>
                <c:pt idx="793">
                  <c:v>146.94</c:v>
                </c:pt>
                <c:pt idx="794">
                  <c:v>147.19</c:v>
                </c:pt>
                <c:pt idx="795">
                  <c:v>148.16999999999999</c:v>
                </c:pt>
                <c:pt idx="796">
                  <c:v>149.63</c:v>
                </c:pt>
                <c:pt idx="797">
                  <c:v>150.86000000000001</c:v>
                </c:pt>
                <c:pt idx="798">
                  <c:v>153.30000000000001</c:v>
                </c:pt>
                <c:pt idx="799">
                  <c:v>154.77000000000001</c:v>
                </c:pt>
                <c:pt idx="800">
                  <c:v>155.5</c:v>
                </c:pt>
                <c:pt idx="801">
                  <c:v>155.99</c:v>
                </c:pt>
                <c:pt idx="802">
                  <c:v>155.99</c:v>
                </c:pt>
                <c:pt idx="803">
                  <c:v>156.24</c:v>
                </c:pt>
                <c:pt idx="804">
                  <c:v>157.69999999999999</c:v>
                </c:pt>
                <c:pt idx="805">
                  <c:v>161.86000000000001</c:v>
                </c:pt>
                <c:pt idx="806">
                  <c:v>163.57</c:v>
                </c:pt>
                <c:pt idx="807">
                  <c:v>164.3</c:v>
                </c:pt>
                <c:pt idx="808">
                  <c:v>166.02</c:v>
                </c:pt>
                <c:pt idx="809">
                  <c:v>167.97</c:v>
                </c:pt>
                <c:pt idx="810">
                  <c:v>169.93</c:v>
                </c:pt>
                <c:pt idx="811">
                  <c:v>170.91</c:v>
                </c:pt>
                <c:pt idx="812">
                  <c:v>172.37</c:v>
                </c:pt>
                <c:pt idx="813">
                  <c:v>173.84</c:v>
                </c:pt>
                <c:pt idx="814">
                  <c:v>174.82</c:v>
                </c:pt>
                <c:pt idx="815">
                  <c:v>176.28</c:v>
                </c:pt>
                <c:pt idx="816">
                  <c:v>176.53</c:v>
                </c:pt>
                <c:pt idx="817">
                  <c:v>177.51</c:v>
                </c:pt>
                <c:pt idx="818">
                  <c:v>179.46</c:v>
                </c:pt>
                <c:pt idx="819">
                  <c:v>181.17</c:v>
                </c:pt>
                <c:pt idx="820">
                  <c:v>182.4</c:v>
                </c:pt>
                <c:pt idx="821">
                  <c:v>182.64</c:v>
                </c:pt>
                <c:pt idx="822">
                  <c:v>183.13</c:v>
                </c:pt>
                <c:pt idx="823">
                  <c:v>184.35</c:v>
                </c:pt>
                <c:pt idx="824">
                  <c:v>185.33</c:v>
                </c:pt>
                <c:pt idx="825">
                  <c:v>186.31</c:v>
                </c:pt>
                <c:pt idx="826">
                  <c:v>187.04</c:v>
                </c:pt>
                <c:pt idx="827">
                  <c:v>188.26</c:v>
                </c:pt>
                <c:pt idx="828">
                  <c:v>189</c:v>
                </c:pt>
                <c:pt idx="829">
                  <c:v>189.73</c:v>
                </c:pt>
                <c:pt idx="830">
                  <c:v>189.98</c:v>
                </c:pt>
                <c:pt idx="831">
                  <c:v>190.22</c:v>
                </c:pt>
                <c:pt idx="832">
                  <c:v>190.95</c:v>
                </c:pt>
                <c:pt idx="833">
                  <c:v>191.2</c:v>
                </c:pt>
                <c:pt idx="834">
                  <c:v>191.69</c:v>
                </c:pt>
                <c:pt idx="835">
                  <c:v>191.93</c:v>
                </c:pt>
                <c:pt idx="836">
                  <c:v>192.18</c:v>
                </c:pt>
                <c:pt idx="837">
                  <c:v>192.18</c:v>
                </c:pt>
                <c:pt idx="838">
                  <c:v>192.18</c:v>
                </c:pt>
                <c:pt idx="839">
                  <c:v>191.93</c:v>
                </c:pt>
                <c:pt idx="840">
                  <c:v>191.93</c:v>
                </c:pt>
                <c:pt idx="841">
                  <c:v>191.69</c:v>
                </c:pt>
                <c:pt idx="842">
                  <c:v>191.44</c:v>
                </c:pt>
                <c:pt idx="843">
                  <c:v>190.95</c:v>
                </c:pt>
                <c:pt idx="844">
                  <c:v>190.95</c:v>
                </c:pt>
                <c:pt idx="845">
                  <c:v>190.71</c:v>
                </c:pt>
                <c:pt idx="846">
                  <c:v>190.71</c:v>
                </c:pt>
                <c:pt idx="847">
                  <c:v>190.47</c:v>
                </c:pt>
                <c:pt idx="848">
                  <c:v>189.73</c:v>
                </c:pt>
                <c:pt idx="849">
                  <c:v>189</c:v>
                </c:pt>
                <c:pt idx="850">
                  <c:v>187.29</c:v>
                </c:pt>
                <c:pt idx="851">
                  <c:v>187.04</c:v>
                </c:pt>
                <c:pt idx="852">
                  <c:v>187.04</c:v>
                </c:pt>
                <c:pt idx="853">
                  <c:v>186.8</c:v>
                </c:pt>
                <c:pt idx="854">
                  <c:v>186.8</c:v>
                </c:pt>
                <c:pt idx="855">
                  <c:v>186.31</c:v>
                </c:pt>
                <c:pt idx="856">
                  <c:v>184.84</c:v>
                </c:pt>
                <c:pt idx="857">
                  <c:v>182.64</c:v>
                </c:pt>
                <c:pt idx="858">
                  <c:v>181.91</c:v>
                </c:pt>
                <c:pt idx="859">
                  <c:v>181.91</c:v>
                </c:pt>
                <c:pt idx="860">
                  <c:v>181.91</c:v>
                </c:pt>
                <c:pt idx="861">
                  <c:v>181.91</c:v>
                </c:pt>
                <c:pt idx="862">
                  <c:v>181.91</c:v>
                </c:pt>
                <c:pt idx="863">
                  <c:v>181.66</c:v>
                </c:pt>
                <c:pt idx="864">
                  <c:v>180.93</c:v>
                </c:pt>
                <c:pt idx="865">
                  <c:v>179.22</c:v>
                </c:pt>
                <c:pt idx="866">
                  <c:v>176.53</c:v>
                </c:pt>
                <c:pt idx="867">
                  <c:v>174.33</c:v>
                </c:pt>
                <c:pt idx="868">
                  <c:v>172.86</c:v>
                </c:pt>
                <c:pt idx="869">
                  <c:v>171.39</c:v>
                </c:pt>
                <c:pt idx="870">
                  <c:v>170.42</c:v>
                </c:pt>
                <c:pt idx="871">
                  <c:v>169.68</c:v>
                </c:pt>
                <c:pt idx="872">
                  <c:v>167.73</c:v>
                </c:pt>
                <c:pt idx="873">
                  <c:v>166.99</c:v>
                </c:pt>
                <c:pt idx="874">
                  <c:v>166.02</c:v>
                </c:pt>
                <c:pt idx="875">
                  <c:v>164.79</c:v>
                </c:pt>
                <c:pt idx="876">
                  <c:v>163.08000000000001</c:v>
                </c:pt>
                <c:pt idx="877">
                  <c:v>161.61000000000001</c:v>
                </c:pt>
                <c:pt idx="878">
                  <c:v>160.88</c:v>
                </c:pt>
                <c:pt idx="879">
                  <c:v>159.41</c:v>
                </c:pt>
                <c:pt idx="880">
                  <c:v>158.68</c:v>
                </c:pt>
                <c:pt idx="881">
                  <c:v>157.69999999999999</c:v>
                </c:pt>
                <c:pt idx="882">
                  <c:v>156.24</c:v>
                </c:pt>
                <c:pt idx="883">
                  <c:v>155.26</c:v>
                </c:pt>
                <c:pt idx="884">
                  <c:v>154.52000000000001</c:v>
                </c:pt>
                <c:pt idx="885">
                  <c:v>152.32</c:v>
                </c:pt>
                <c:pt idx="886">
                  <c:v>150.86000000000001</c:v>
                </c:pt>
                <c:pt idx="887">
                  <c:v>150.12</c:v>
                </c:pt>
                <c:pt idx="888">
                  <c:v>149.38999999999999</c:v>
                </c:pt>
                <c:pt idx="889">
                  <c:v>148.16999999999999</c:v>
                </c:pt>
                <c:pt idx="890">
                  <c:v>147.68</c:v>
                </c:pt>
                <c:pt idx="891">
                  <c:v>147.91999999999999</c:v>
                </c:pt>
                <c:pt idx="892">
                  <c:v>147.91999999999999</c:v>
                </c:pt>
                <c:pt idx="893">
                  <c:v>147.19</c:v>
                </c:pt>
                <c:pt idx="894">
                  <c:v>145.47999999999999</c:v>
                </c:pt>
                <c:pt idx="895">
                  <c:v>144.01</c:v>
                </c:pt>
                <c:pt idx="896">
                  <c:v>142.30000000000001</c:v>
                </c:pt>
                <c:pt idx="897">
                  <c:v>140.1</c:v>
                </c:pt>
                <c:pt idx="898">
                  <c:v>138.63</c:v>
                </c:pt>
                <c:pt idx="899">
                  <c:v>138.13999999999999</c:v>
                </c:pt>
                <c:pt idx="900">
                  <c:v>137.9</c:v>
                </c:pt>
                <c:pt idx="901">
                  <c:v>137.41</c:v>
                </c:pt>
                <c:pt idx="902">
                  <c:v>135.69999999999999</c:v>
                </c:pt>
                <c:pt idx="903">
                  <c:v>133.99</c:v>
                </c:pt>
                <c:pt idx="904">
                  <c:v>133.25</c:v>
                </c:pt>
                <c:pt idx="905">
                  <c:v>132.27000000000001</c:v>
                </c:pt>
                <c:pt idx="906">
                  <c:v>131.79</c:v>
                </c:pt>
                <c:pt idx="907">
                  <c:v>131.30000000000001</c:v>
                </c:pt>
                <c:pt idx="908">
                  <c:v>130.56</c:v>
                </c:pt>
                <c:pt idx="909">
                  <c:v>129.59</c:v>
                </c:pt>
                <c:pt idx="910">
                  <c:v>128.85</c:v>
                </c:pt>
                <c:pt idx="911">
                  <c:v>126.9</c:v>
                </c:pt>
                <c:pt idx="912">
                  <c:v>126.16</c:v>
                </c:pt>
                <c:pt idx="913">
                  <c:v>125.67</c:v>
                </c:pt>
                <c:pt idx="914">
                  <c:v>124.45</c:v>
                </c:pt>
                <c:pt idx="915">
                  <c:v>123.96</c:v>
                </c:pt>
                <c:pt idx="916">
                  <c:v>122.98</c:v>
                </c:pt>
                <c:pt idx="917">
                  <c:v>122.49</c:v>
                </c:pt>
                <c:pt idx="918">
                  <c:v>122.25</c:v>
                </c:pt>
                <c:pt idx="919">
                  <c:v>122.01</c:v>
                </c:pt>
                <c:pt idx="920">
                  <c:v>122.01</c:v>
                </c:pt>
                <c:pt idx="921">
                  <c:v>121.76</c:v>
                </c:pt>
                <c:pt idx="922">
                  <c:v>121.76</c:v>
                </c:pt>
                <c:pt idx="923">
                  <c:v>121.76</c:v>
                </c:pt>
                <c:pt idx="924">
                  <c:v>122.01</c:v>
                </c:pt>
                <c:pt idx="925">
                  <c:v>122.25</c:v>
                </c:pt>
                <c:pt idx="926">
                  <c:v>122.98</c:v>
                </c:pt>
                <c:pt idx="927">
                  <c:v>123.47</c:v>
                </c:pt>
                <c:pt idx="928">
                  <c:v>123.72</c:v>
                </c:pt>
                <c:pt idx="929">
                  <c:v>124.21</c:v>
                </c:pt>
                <c:pt idx="930">
                  <c:v>124.69</c:v>
                </c:pt>
                <c:pt idx="931">
                  <c:v>124.94</c:v>
                </c:pt>
                <c:pt idx="932">
                  <c:v>124.94</c:v>
                </c:pt>
                <c:pt idx="933">
                  <c:v>125.18</c:v>
                </c:pt>
                <c:pt idx="934">
                  <c:v>125.18</c:v>
                </c:pt>
                <c:pt idx="935">
                  <c:v>125.43</c:v>
                </c:pt>
                <c:pt idx="936">
                  <c:v>125.92</c:v>
                </c:pt>
                <c:pt idx="937">
                  <c:v>127.38</c:v>
                </c:pt>
                <c:pt idx="938">
                  <c:v>128.85</c:v>
                </c:pt>
                <c:pt idx="939">
                  <c:v>130.56</c:v>
                </c:pt>
                <c:pt idx="940">
                  <c:v>131.05000000000001</c:v>
                </c:pt>
                <c:pt idx="941">
                  <c:v>131.05000000000001</c:v>
                </c:pt>
                <c:pt idx="942">
                  <c:v>131.30000000000001</c:v>
                </c:pt>
                <c:pt idx="943">
                  <c:v>131.30000000000001</c:v>
                </c:pt>
                <c:pt idx="944">
                  <c:v>131.30000000000001</c:v>
                </c:pt>
                <c:pt idx="945">
                  <c:v>131.79</c:v>
                </c:pt>
                <c:pt idx="946">
                  <c:v>133.74</c:v>
                </c:pt>
                <c:pt idx="947">
                  <c:v>135.44999999999999</c:v>
                </c:pt>
                <c:pt idx="948">
                  <c:v>136.19</c:v>
                </c:pt>
                <c:pt idx="949">
                  <c:v>137.41</c:v>
                </c:pt>
                <c:pt idx="950">
                  <c:v>137.9</c:v>
                </c:pt>
                <c:pt idx="951">
                  <c:v>137.65</c:v>
                </c:pt>
                <c:pt idx="952">
                  <c:v>137.65</c:v>
                </c:pt>
                <c:pt idx="953">
                  <c:v>138.38999999999999</c:v>
                </c:pt>
                <c:pt idx="954">
                  <c:v>139.37</c:v>
                </c:pt>
                <c:pt idx="955">
                  <c:v>140.83000000000001</c:v>
                </c:pt>
                <c:pt idx="956">
                  <c:v>143.52000000000001</c:v>
                </c:pt>
                <c:pt idx="957">
                  <c:v>144.99</c:v>
                </c:pt>
                <c:pt idx="958">
                  <c:v>145.22999999999999</c:v>
                </c:pt>
                <c:pt idx="959">
                  <c:v>145.22999999999999</c:v>
                </c:pt>
                <c:pt idx="960">
                  <c:v>145.22999999999999</c:v>
                </c:pt>
                <c:pt idx="961">
                  <c:v>145.22999999999999</c:v>
                </c:pt>
                <c:pt idx="962">
                  <c:v>145.47999999999999</c:v>
                </c:pt>
                <c:pt idx="963">
                  <c:v>145.97</c:v>
                </c:pt>
                <c:pt idx="964">
                  <c:v>147.43</c:v>
                </c:pt>
                <c:pt idx="965">
                  <c:v>148.9</c:v>
                </c:pt>
                <c:pt idx="966">
                  <c:v>151.83000000000001</c:v>
                </c:pt>
                <c:pt idx="967">
                  <c:v>154.03</c:v>
                </c:pt>
                <c:pt idx="968">
                  <c:v>155.26</c:v>
                </c:pt>
                <c:pt idx="969">
                  <c:v>155.26</c:v>
                </c:pt>
                <c:pt idx="970">
                  <c:v>155.5</c:v>
                </c:pt>
                <c:pt idx="971">
                  <c:v>156.72</c:v>
                </c:pt>
                <c:pt idx="972">
                  <c:v>157.69999999999999</c:v>
                </c:pt>
                <c:pt idx="973">
                  <c:v>159.16999999999999</c:v>
                </c:pt>
                <c:pt idx="974">
                  <c:v>160.38999999999999</c:v>
                </c:pt>
                <c:pt idx="975">
                  <c:v>161.86000000000001</c:v>
                </c:pt>
                <c:pt idx="976">
                  <c:v>163.57</c:v>
                </c:pt>
                <c:pt idx="977">
                  <c:v>164.79</c:v>
                </c:pt>
                <c:pt idx="978">
                  <c:v>165.04</c:v>
                </c:pt>
                <c:pt idx="979">
                  <c:v>166.99</c:v>
                </c:pt>
                <c:pt idx="980">
                  <c:v>168.22</c:v>
                </c:pt>
                <c:pt idx="981">
                  <c:v>170.17</c:v>
                </c:pt>
                <c:pt idx="982">
                  <c:v>172.13</c:v>
                </c:pt>
                <c:pt idx="983">
                  <c:v>173.11</c:v>
                </c:pt>
                <c:pt idx="984">
                  <c:v>174.57</c:v>
                </c:pt>
                <c:pt idx="985">
                  <c:v>174.82</c:v>
                </c:pt>
                <c:pt idx="986">
                  <c:v>175.55</c:v>
                </c:pt>
                <c:pt idx="987">
                  <c:v>177.26</c:v>
                </c:pt>
                <c:pt idx="988">
                  <c:v>178</c:v>
                </c:pt>
                <c:pt idx="989">
                  <c:v>179.22</c:v>
                </c:pt>
                <c:pt idx="990">
                  <c:v>180.44</c:v>
                </c:pt>
                <c:pt idx="991">
                  <c:v>181.42</c:v>
                </c:pt>
                <c:pt idx="992">
                  <c:v>181.91</c:v>
                </c:pt>
                <c:pt idx="993">
                  <c:v>182.64</c:v>
                </c:pt>
                <c:pt idx="994">
                  <c:v>183.62</c:v>
                </c:pt>
                <c:pt idx="995">
                  <c:v>184.11</c:v>
                </c:pt>
                <c:pt idx="996">
                  <c:v>184.35</c:v>
                </c:pt>
                <c:pt idx="997">
                  <c:v>185.33</c:v>
                </c:pt>
                <c:pt idx="998">
                  <c:v>185.58</c:v>
                </c:pt>
                <c:pt idx="999">
                  <c:v>185.82</c:v>
                </c:pt>
                <c:pt idx="1000">
                  <c:v>186.55</c:v>
                </c:pt>
                <c:pt idx="1001">
                  <c:v>187.78</c:v>
                </c:pt>
                <c:pt idx="1002">
                  <c:v>188.26</c:v>
                </c:pt>
                <c:pt idx="1003">
                  <c:v>188.51</c:v>
                </c:pt>
                <c:pt idx="1004">
                  <c:v>188.75</c:v>
                </c:pt>
                <c:pt idx="1005">
                  <c:v>189</c:v>
                </c:pt>
                <c:pt idx="1006">
                  <c:v>188.75</c:v>
                </c:pt>
                <c:pt idx="1007">
                  <c:v>188.75</c:v>
                </c:pt>
                <c:pt idx="1008">
                  <c:v>188.75</c:v>
                </c:pt>
                <c:pt idx="1009">
                  <c:v>188.75</c:v>
                </c:pt>
                <c:pt idx="1010">
                  <c:v>188.26</c:v>
                </c:pt>
                <c:pt idx="1011">
                  <c:v>187.78</c:v>
                </c:pt>
                <c:pt idx="1012">
                  <c:v>187.29</c:v>
                </c:pt>
                <c:pt idx="1013">
                  <c:v>186.55</c:v>
                </c:pt>
                <c:pt idx="1014">
                  <c:v>185.82</c:v>
                </c:pt>
                <c:pt idx="1015">
                  <c:v>185.33</c:v>
                </c:pt>
                <c:pt idx="1016">
                  <c:v>185.33</c:v>
                </c:pt>
                <c:pt idx="1017">
                  <c:v>185.33</c:v>
                </c:pt>
                <c:pt idx="1018">
                  <c:v>185.33</c:v>
                </c:pt>
                <c:pt idx="1019">
                  <c:v>185.33</c:v>
                </c:pt>
                <c:pt idx="1020">
                  <c:v>184.35</c:v>
                </c:pt>
                <c:pt idx="1021">
                  <c:v>182.64</c:v>
                </c:pt>
                <c:pt idx="1022">
                  <c:v>179.95</c:v>
                </c:pt>
                <c:pt idx="1023">
                  <c:v>178</c:v>
                </c:pt>
                <c:pt idx="1024">
                  <c:v>176.77</c:v>
                </c:pt>
                <c:pt idx="1025">
                  <c:v>176.28</c:v>
                </c:pt>
                <c:pt idx="1026">
                  <c:v>174.82</c:v>
                </c:pt>
                <c:pt idx="1027">
                  <c:v>174.57</c:v>
                </c:pt>
                <c:pt idx="1028">
                  <c:v>174.33</c:v>
                </c:pt>
                <c:pt idx="1029">
                  <c:v>174.33</c:v>
                </c:pt>
                <c:pt idx="1030">
                  <c:v>173.35</c:v>
                </c:pt>
                <c:pt idx="1031">
                  <c:v>170.66</c:v>
                </c:pt>
                <c:pt idx="1032">
                  <c:v>169.19</c:v>
                </c:pt>
                <c:pt idx="1033">
                  <c:v>166.99</c:v>
                </c:pt>
                <c:pt idx="1034">
                  <c:v>166.75</c:v>
                </c:pt>
                <c:pt idx="1035">
                  <c:v>166.75</c:v>
                </c:pt>
                <c:pt idx="1036">
                  <c:v>166.5</c:v>
                </c:pt>
                <c:pt idx="1037">
                  <c:v>165.28</c:v>
                </c:pt>
                <c:pt idx="1038">
                  <c:v>163.08000000000001</c:v>
                </c:pt>
                <c:pt idx="1039">
                  <c:v>161.37</c:v>
                </c:pt>
                <c:pt idx="1040">
                  <c:v>159.41</c:v>
                </c:pt>
                <c:pt idx="1041">
                  <c:v>158.19</c:v>
                </c:pt>
                <c:pt idx="1042">
                  <c:v>157.69999999999999</c:v>
                </c:pt>
                <c:pt idx="1043">
                  <c:v>156.24</c:v>
                </c:pt>
                <c:pt idx="1044">
                  <c:v>155.26</c:v>
                </c:pt>
                <c:pt idx="1045">
                  <c:v>154.28</c:v>
                </c:pt>
                <c:pt idx="1046">
                  <c:v>154.28</c:v>
                </c:pt>
                <c:pt idx="1047">
                  <c:v>154.28</c:v>
                </c:pt>
                <c:pt idx="1048">
                  <c:v>154.03</c:v>
                </c:pt>
                <c:pt idx="1049">
                  <c:v>153.30000000000001</c:v>
                </c:pt>
                <c:pt idx="1050">
                  <c:v>151.35</c:v>
                </c:pt>
                <c:pt idx="1051">
                  <c:v>149.38999999999999</c:v>
                </c:pt>
                <c:pt idx="1052">
                  <c:v>146.94</c:v>
                </c:pt>
                <c:pt idx="1053">
                  <c:v>145.97</c:v>
                </c:pt>
                <c:pt idx="1054">
                  <c:v>145.47999999999999</c:v>
                </c:pt>
                <c:pt idx="1055">
                  <c:v>145.47999999999999</c:v>
                </c:pt>
                <c:pt idx="1056">
                  <c:v>145.47999999999999</c:v>
                </c:pt>
                <c:pt idx="1057">
                  <c:v>145.47999999999999</c:v>
                </c:pt>
                <c:pt idx="1058">
                  <c:v>144.99</c:v>
                </c:pt>
                <c:pt idx="1059">
                  <c:v>144.01</c:v>
                </c:pt>
                <c:pt idx="1060">
                  <c:v>141.57</c:v>
                </c:pt>
                <c:pt idx="1061">
                  <c:v>139.12</c:v>
                </c:pt>
                <c:pt idx="1062">
                  <c:v>137.9</c:v>
                </c:pt>
                <c:pt idx="1063">
                  <c:v>135.94</c:v>
                </c:pt>
                <c:pt idx="1064">
                  <c:v>135.94</c:v>
                </c:pt>
                <c:pt idx="1065">
                  <c:v>135.44999999999999</c:v>
                </c:pt>
                <c:pt idx="1066">
                  <c:v>133.99</c:v>
                </c:pt>
                <c:pt idx="1067">
                  <c:v>133.25</c:v>
                </c:pt>
                <c:pt idx="1068">
                  <c:v>131.79</c:v>
                </c:pt>
                <c:pt idx="1069">
                  <c:v>130.81</c:v>
                </c:pt>
                <c:pt idx="1070">
                  <c:v>130.81</c:v>
                </c:pt>
                <c:pt idx="1071">
                  <c:v>130.32</c:v>
                </c:pt>
                <c:pt idx="1072">
                  <c:v>129.83000000000001</c:v>
                </c:pt>
                <c:pt idx="1073">
                  <c:v>127.38</c:v>
                </c:pt>
                <c:pt idx="1074">
                  <c:v>125.43</c:v>
                </c:pt>
                <c:pt idx="1075">
                  <c:v>123.96</c:v>
                </c:pt>
                <c:pt idx="1076">
                  <c:v>122.49</c:v>
                </c:pt>
                <c:pt idx="1077">
                  <c:v>120.78</c:v>
                </c:pt>
                <c:pt idx="1078">
                  <c:v>120.05</c:v>
                </c:pt>
                <c:pt idx="1079">
                  <c:v>119.32</c:v>
                </c:pt>
                <c:pt idx="1080">
                  <c:v>118.58</c:v>
                </c:pt>
                <c:pt idx="1081">
                  <c:v>117.6</c:v>
                </c:pt>
                <c:pt idx="1082">
                  <c:v>117.36</c:v>
                </c:pt>
                <c:pt idx="1083">
                  <c:v>116.63</c:v>
                </c:pt>
                <c:pt idx="1084">
                  <c:v>116.38</c:v>
                </c:pt>
                <c:pt idx="1085">
                  <c:v>115.89</c:v>
                </c:pt>
                <c:pt idx="1086">
                  <c:v>115.65</c:v>
                </c:pt>
                <c:pt idx="1087">
                  <c:v>115.16</c:v>
                </c:pt>
                <c:pt idx="1088">
                  <c:v>115.16</c:v>
                </c:pt>
                <c:pt idx="1089">
                  <c:v>115.16</c:v>
                </c:pt>
                <c:pt idx="1090">
                  <c:v>115.16</c:v>
                </c:pt>
                <c:pt idx="1091">
                  <c:v>115.89</c:v>
                </c:pt>
                <c:pt idx="1092">
                  <c:v>115.89</c:v>
                </c:pt>
                <c:pt idx="1093">
                  <c:v>115.89</c:v>
                </c:pt>
                <c:pt idx="1094">
                  <c:v>115.89</c:v>
                </c:pt>
                <c:pt idx="1095">
                  <c:v>116.38</c:v>
                </c:pt>
                <c:pt idx="1096">
                  <c:v>116.87</c:v>
                </c:pt>
                <c:pt idx="1097">
                  <c:v>118.09</c:v>
                </c:pt>
                <c:pt idx="1098">
                  <c:v>119.07</c:v>
                </c:pt>
                <c:pt idx="1099">
                  <c:v>120.05</c:v>
                </c:pt>
                <c:pt idx="1100">
                  <c:v>119.56</c:v>
                </c:pt>
                <c:pt idx="1101">
                  <c:v>119.8</c:v>
                </c:pt>
                <c:pt idx="1102">
                  <c:v>120.78</c:v>
                </c:pt>
                <c:pt idx="1103">
                  <c:v>122.49</c:v>
                </c:pt>
                <c:pt idx="1104">
                  <c:v>123.47</c:v>
                </c:pt>
                <c:pt idx="1105">
                  <c:v>124.21</c:v>
                </c:pt>
                <c:pt idx="1106">
                  <c:v>124.69</c:v>
                </c:pt>
                <c:pt idx="1107">
                  <c:v>124.94</c:v>
                </c:pt>
                <c:pt idx="1108">
                  <c:v>126.41</c:v>
                </c:pt>
                <c:pt idx="1109">
                  <c:v>127.14</c:v>
                </c:pt>
                <c:pt idx="1110">
                  <c:v>127.63</c:v>
                </c:pt>
                <c:pt idx="1111">
                  <c:v>127.63</c:v>
                </c:pt>
                <c:pt idx="1112">
                  <c:v>127.87</c:v>
                </c:pt>
                <c:pt idx="1113">
                  <c:v>128.61000000000001</c:v>
                </c:pt>
                <c:pt idx="1114">
                  <c:v>129.59</c:v>
                </c:pt>
                <c:pt idx="1115">
                  <c:v>131.54</c:v>
                </c:pt>
                <c:pt idx="1116">
                  <c:v>132.03</c:v>
                </c:pt>
                <c:pt idx="1117">
                  <c:v>132.27000000000001</c:v>
                </c:pt>
                <c:pt idx="1118">
                  <c:v>132.27000000000001</c:v>
                </c:pt>
                <c:pt idx="1119">
                  <c:v>133.01</c:v>
                </c:pt>
                <c:pt idx="1120">
                  <c:v>133.5</c:v>
                </c:pt>
                <c:pt idx="1121">
                  <c:v>134.96</c:v>
                </c:pt>
                <c:pt idx="1122">
                  <c:v>136.19</c:v>
                </c:pt>
                <c:pt idx="1123">
                  <c:v>138.38999999999999</c:v>
                </c:pt>
                <c:pt idx="1124">
                  <c:v>139.37</c:v>
                </c:pt>
                <c:pt idx="1125">
                  <c:v>140.34</c:v>
                </c:pt>
                <c:pt idx="1126">
                  <c:v>140.34</c:v>
                </c:pt>
                <c:pt idx="1127">
                  <c:v>140.34</c:v>
                </c:pt>
                <c:pt idx="1128">
                  <c:v>141.08000000000001</c:v>
                </c:pt>
                <c:pt idx="1129">
                  <c:v>142.30000000000001</c:v>
                </c:pt>
                <c:pt idx="1130">
                  <c:v>143.52000000000001</c:v>
                </c:pt>
                <c:pt idx="1131">
                  <c:v>144.01</c:v>
                </c:pt>
                <c:pt idx="1132">
                  <c:v>144.74</c:v>
                </c:pt>
                <c:pt idx="1133">
                  <c:v>146.21</c:v>
                </c:pt>
                <c:pt idx="1134">
                  <c:v>147.91999999999999</c:v>
                </c:pt>
                <c:pt idx="1135">
                  <c:v>149.15</c:v>
                </c:pt>
                <c:pt idx="1136">
                  <c:v>150.12</c:v>
                </c:pt>
                <c:pt idx="1137">
                  <c:v>151.1</c:v>
                </c:pt>
                <c:pt idx="1138">
                  <c:v>151.83000000000001</c:v>
                </c:pt>
                <c:pt idx="1139">
                  <c:v>153.55000000000001</c:v>
                </c:pt>
                <c:pt idx="1140">
                  <c:v>155.01</c:v>
                </c:pt>
                <c:pt idx="1141">
                  <c:v>155.99</c:v>
                </c:pt>
                <c:pt idx="1142">
                  <c:v>156.47999999999999</c:v>
                </c:pt>
                <c:pt idx="1143">
                  <c:v>157.69999999999999</c:v>
                </c:pt>
                <c:pt idx="1144">
                  <c:v>158.68</c:v>
                </c:pt>
                <c:pt idx="1145">
                  <c:v>159.41</c:v>
                </c:pt>
                <c:pt idx="1146">
                  <c:v>160.63999999999999</c:v>
                </c:pt>
                <c:pt idx="1147">
                  <c:v>161.86000000000001</c:v>
                </c:pt>
                <c:pt idx="1148">
                  <c:v>162.84</c:v>
                </c:pt>
                <c:pt idx="1149">
                  <c:v>163.57</c:v>
                </c:pt>
                <c:pt idx="1150">
                  <c:v>165.28</c:v>
                </c:pt>
                <c:pt idx="1151">
                  <c:v>166.26</c:v>
                </c:pt>
                <c:pt idx="1152">
                  <c:v>166.99</c:v>
                </c:pt>
                <c:pt idx="1153">
                  <c:v>168.46</c:v>
                </c:pt>
                <c:pt idx="1154">
                  <c:v>170.17</c:v>
                </c:pt>
                <c:pt idx="1155">
                  <c:v>171.88</c:v>
                </c:pt>
                <c:pt idx="1156">
                  <c:v>172.62</c:v>
                </c:pt>
                <c:pt idx="1157">
                  <c:v>173.35</c:v>
                </c:pt>
                <c:pt idx="1158">
                  <c:v>174.33</c:v>
                </c:pt>
                <c:pt idx="1159">
                  <c:v>175.8</c:v>
                </c:pt>
                <c:pt idx="1160">
                  <c:v>177.26</c:v>
                </c:pt>
                <c:pt idx="1161">
                  <c:v>178.97</c:v>
                </c:pt>
                <c:pt idx="1162">
                  <c:v>179.71</c:v>
                </c:pt>
                <c:pt idx="1163">
                  <c:v>180.69</c:v>
                </c:pt>
                <c:pt idx="1164">
                  <c:v>182.15</c:v>
                </c:pt>
                <c:pt idx="1165">
                  <c:v>182.89</c:v>
                </c:pt>
                <c:pt idx="1166">
                  <c:v>183.38</c:v>
                </c:pt>
                <c:pt idx="1167">
                  <c:v>184.35</c:v>
                </c:pt>
                <c:pt idx="1168">
                  <c:v>185.09</c:v>
                </c:pt>
                <c:pt idx="1169">
                  <c:v>185.58</c:v>
                </c:pt>
                <c:pt idx="1170">
                  <c:v>186.06</c:v>
                </c:pt>
                <c:pt idx="1171">
                  <c:v>186.31</c:v>
                </c:pt>
                <c:pt idx="1172">
                  <c:v>186.31</c:v>
                </c:pt>
                <c:pt idx="1173">
                  <c:v>186.31</c:v>
                </c:pt>
                <c:pt idx="1174">
                  <c:v>186.55</c:v>
                </c:pt>
                <c:pt idx="1175">
                  <c:v>186.06</c:v>
                </c:pt>
                <c:pt idx="1176">
                  <c:v>186.06</c:v>
                </c:pt>
                <c:pt idx="1177">
                  <c:v>185.82</c:v>
                </c:pt>
                <c:pt idx="1178">
                  <c:v>185.33</c:v>
                </c:pt>
                <c:pt idx="1179">
                  <c:v>184.84</c:v>
                </c:pt>
                <c:pt idx="1180">
                  <c:v>184.6</c:v>
                </c:pt>
                <c:pt idx="1181">
                  <c:v>184.6</c:v>
                </c:pt>
                <c:pt idx="1182">
                  <c:v>184.35</c:v>
                </c:pt>
                <c:pt idx="1183">
                  <c:v>184.35</c:v>
                </c:pt>
                <c:pt idx="1184">
                  <c:v>183.86</c:v>
                </c:pt>
                <c:pt idx="1185">
                  <c:v>182.64</c:v>
                </c:pt>
                <c:pt idx="1186">
                  <c:v>181.91</c:v>
                </c:pt>
                <c:pt idx="1187">
                  <c:v>180.69</c:v>
                </c:pt>
                <c:pt idx="1188">
                  <c:v>180.69</c:v>
                </c:pt>
                <c:pt idx="1189">
                  <c:v>180.69</c:v>
                </c:pt>
                <c:pt idx="1190">
                  <c:v>180.69</c:v>
                </c:pt>
                <c:pt idx="1191">
                  <c:v>180.44</c:v>
                </c:pt>
                <c:pt idx="1192">
                  <c:v>180.2</c:v>
                </c:pt>
                <c:pt idx="1193">
                  <c:v>178.97</c:v>
                </c:pt>
                <c:pt idx="1194">
                  <c:v>176.77</c:v>
                </c:pt>
                <c:pt idx="1195">
                  <c:v>175.06</c:v>
                </c:pt>
                <c:pt idx="1196">
                  <c:v>175.06</c:v>
                </c:pt>
                <c:pt idx="1197">
                  <c:v>175.06</c:v>
                </c:pt>
                <c:pt idx="1198">
                  <c:v>174.33</c:v>
                </c:pt>
                <c:pt idx="1199">
                  <c:v>172.37</c:v>
                </c:pt>
                <c:pt idx="1200">
                  <c:v>170.91</c:v>
                </c:pt>
                <c:pt idx="1201">
                  <c:v>169.44</c:v>
                </c:pt>
                <c:pt idx="1202">
                  <c:v>168.7</c:v>
                </c:pt>
                <c:pt idx="1203">
                  <c:v>168.22</c:v>
                </c:pt>
                <c:pt idx="1204">
                  <c:v>167.48</c:v>
                </c:pt>
                <c:pt idx="1205">
                  <c:v>166.5</c:v>
                </c:pt>
                <c:pt idx="1206">
                  <c:v>165.28</c:v>
                </c:pt>
                <c:pt idx="1207">
                  <c:v>164.06</c:v>
                </c:pt>
                <c:pt idx="1208">
                  <c:v>162.59</c:v>
                </c:pt>
                <c:pt idx="1209">
                  <c:v>162.59</c:v>
                </c:pt>
                <c:pt idx="1210">
                  <c:v>162.35</c:v>
                </c:pt>
                <c:pt idx="1211">
                  <c:v>161.61000000000001</c:v>
                </c:pt>
                <c:pt idx="1212">
                  <c:v>160.88</c:v>
                </c:pt>
                <c:pt idx="1213">
                  <c:v>159.9</c:v>
                </c:pt>
                <c:pt idx="1214">
                  <c:v>158.19</c:v>
                </c:pt>
                <c:pt idx="1215">
                  <c:v>156.97</c:v>
                </c:pt>
                <c:pt idx="1216">
                  <c:v>156.47999999999999</c:v>
                </c:pt>
                <c:pt idx="1217">
                  <c:v>156.47999999999999</c:v>
                </c:pt>
                <c:pt idx="1218">
                  <c:v>155.75</c:v>
                </c:pt>
                <c:pt idx="1219">
                  <c:v>153.55000000000001</c:v>
                </c:pt>
                <c:pt idx="1220">
                  <c:v>151.83000000000001</c:v>
                </c:pt>
                <c:pt idx="1221">
                  <c:v>151.1</c:v>
                </c:pt>
                <c:pt idx="1222">
                  <c:v>150.61000000000001</c:v>
                </c:pt>
                <c:pt idx="1223">
                  <c:v>150.61000000000001</c:v>
                </c:pt>
                <c:pt idx="1224">
                  <c:v>150.61000000000001</c:v>
                </c:pt>
                <c:pt idx="1225">
                  <c:v>149.88</c:v>
                </c:pt>
                <c:pt idx="1226">
                  <c:v>148.66</c:v>
                </c:pt>
                <c:pt idx="1227">
                  <c:v>145.72</c:v>
                </c:pt>
                <c:pt idx="1228">
                  <c:v>143.77000000000001</c:v>
                </c:pt>
                <c:pt idx="1229">
                  <c:v>143.28</c:v>
                </c:pt>
                <c:pt idx="1230">
                  <c:v>143.28</c:v>
                </c:pt>
                <c:pt idx="1231">
                  <c:v>142.79</c:v>
                </c:pt>
                <c:pt idx="1232">
                  <c:v>141.32</c:v>
                </c:pt>
                <c:pt idx="1233">
                  <c:v>140.1</c:v>
                </c:pt>
                <c:pt idx="1234">
                  <c:v>138.38999999999999</c:v>
                </c:pt>
                <c:pt idx="1235">
                  <c:v>137.41</c:v>
                </c:pt>
                <c:pt idx="1236">
                  <c:v>136.68</c:v>
                </c:pt>
                <c:pt idx="1237">
                  <c:v>136.19</c:v>
                </c:pt>
                <c:pt idx="1238">
                  <c:v>134.72</c:v>
                </c:pt>
                <c:pt idx="1239">
                  <c:v>133.5</c:v>
                </c:pt>
                <c:pt idx="1240">
                  <c:v>133.25</c:v>
                </c:pt>
                <c:pt idx="1241">
                  <c:v>131.79</c:v>
                </c:pt>
                <c:pt idx="1242">
                  <c:v>130.56</c:v>
                </c:pt>
                <c:pt idx="1243">
                  <c:v>129.83000000000001</c:v>
                </c:pt>
                <c:pt idx="1244">
                  <c:v>128.61000000000001</c:v>
                </c:pt>
                <c:pt idx="1245">
                  <c:v>127.87</c:v>
                </c:pt>
                <c:pt idx="1246">
                  <c:v>126.9</c:v>
                </c:pt>
                <c:pt idx="1247">
                  <c:v>126.16</c:v>
                </c:pt>
                <c:pt idx="1248">
                  <c:v>125.67</c:v>
                </c:pt>
                <c:pt idx="1249">
                  <c:v>124.69</c:v>
                </c:pt>
                <c:pt idx="1250">
                  <c:v>124.45</c:v>
                </c:pt>
                <c:pt idx="1251">
                  <c:v>123.72</c:v>
                </c:pt>
                <c:pt idx="1252">
                  <c:v>123.23</c:v>
                </c:pt>
                <c:pt idx="1253">
                  <c:v>122.49</c:v>
                </c:pt>
                <c:pt idx="1254">
                  <c:v>122.49</c:v>
                </c:pt>
                <c:pt idx="1255">
                  <c:v>122.25</c:v>
                </c:pt>
                <c:pt idx="1256">
                  <c:v>122.74</c:v>
                </c:pt>
                <c:pt idx="1257">
                  <c:v>122.25</c:v>
                </c:pt>
                <c:pt idx="1258">
                  <c:v>122.98</c:v>
                </c:pt>
                <c:pt idx="1259">
                  <c:v>123.23</c:v>
                </c:pt>
                <c:pt idx="1260">
                  <c:v>123.47</c:v>
                </c:pt>
                <c:pt idx="1261">
                  <c:v>123.96</c:v>
                </c:pt>
                <c:pt idx="1262">
                  <c:v>123.96</c:v>
                </c:pt>
                <c:pt idx="1263">
                  <c:v>124.21</c:v>
                </c:pt>
                <c:pt idx="1264">
                  <c:v>124.21</c:v>
                </c:pt>
                <c:pt idx="1265">
                  <c:v>124.94</c:v>
                </c:pt>
                <c:pt idx="1266">
                  <c:v>126.9</c:v>
                </c:pt>
                <c:pt idx="1267">
                  <c:v>128.12</c:v>
                </c:pt>
                <c:pt idx="1268">
                  <c:v>128.12</c:v>
                </c:pt>
                <c:pt idx="1269">
                  <c:v>128.12</c:v>
                </c:pt>
                <c:pt idx="1270">
                  <c:v>128.36000000000001</c:v>
                </c:pt>
                <c:pt idx="1271">
                  <c:v>129.59</c:v>
                </c:pt>
                <c:pt idx="1272">
                  <c:v>130.56</c:v>
                </c:pt>
                <c:pt idx="1273">
                  <c:v>131.05000000000001</c:v>
                </c:pt>
                <c:pt idx="1274">
                  <c:v>133.5</c:v>
                </c:pt>
                <c:pt idx="1275">
                  <c:v>133.99</c:v>
                </c:pt>
                <c:pt idx="1276">
                  <c:v>134.47</c:v>
                </c:pt>
                <c:pt idx="1277">
                  <c:v>134.96</c:v>
                </c:pt>
                <c:pt idx="1278">
                  <c:v>135.21</c:v>
                </c:pt>
                <c:pt idx="1279">
                  <c:v>135.21</c:v>
                </c:pt>
                <c:pt idx="1280">
                  <c:v>135.21</c:v>
                </c:pt>
                <c:pt idx="1281">
                  <c:v>135.44999999999999</c:v>
                </c:pt>
                <c:pt idx="1282">
                  <c:v>136.91999999999999</c:v>
                </c:pt>
                <c:pt idx="1283">
                  <c:v>138.63</c:v>
                </c:pt>
                <c:pt idx="1284">
                  <c:v>139.85</c:v>
                </c:pt>
                <c:pt idx="1285">
                  <c:v>140.59</c:v>
                </c:pt>
                <c:pt idx="1286">
                  <c:v>141.32</c:v>
                </c:pt>
                <c:pt idx="1287">
                  <c:v>141.32</c:v>
                </c:pt>
                <c:pt idx="1288">
                  <c:v>141.32</c:v>
                </c:pt>
                <c:pt idx="1289">
                  <c:v>142.05000000000001</c:v>
                </c:pt>
                <c:pt idx="1290">
                  <c:v>143.52000000000001</c:v>
                </c:pt>
                <c:pt idx="1291">
                  <c:v>145.47999999999999</c:v>
                </c:pt>
                <c:pt idx="1292">
                  <c:v>146.21</c:v>
                </c:pt>
                <c:pt idx="1293">
                  <c:v>146.21</c:v>
                </c:pt>
                <c:pt idx="1294">
                  <c:v>146.21</c:v>
                </c:pt>
                <c:pt idx="1295">
                  <c:v>146.94</c:v>
                </c:pt>
                <c:pt idx="1296">
                  <c:v>147.91999999999999</c:v>
                </c:pt>
                <c:pt idx="1297">
                  <c:v>149.88</c:v>
                </c:pt>
                <c:pt idx="1298">
                  <c:v>151.1</c:v>
                </c:pt>
                <c:pt idx="1299">
                  <c:v>151.35</c:v>
                </c:pt>
                <c:pt idx="1300">
                  <c:v>151.35</c:v>
                </c:pt>
                <c:pt idx="1301">
                  <c:v>151.83000000000001</c:v>
                </c:pt>
                <c:pt idx="1302">
                  <c:v>153.30000000000001</c:v>
                </c:pt>
                <c:pt idx="1303">
                  <c:v>155.01</c:v>
                </c:pt>
                <c:pt idx="1304">
                  <c:v>156.24</c:v>
                </c:pt>
                <c:pt idx="1305">
                  <c:v>156.97</c:v>
                </c:pt>
                <c:pt idx="1306">
                  <c:v>158.44</c:v>
                </c:pt>
                <c:pt idx="1307">
                  <c:v>158.91999999999999</c:v>
                </c:pt>
                <c:pt idx="1308">
                  <c:v>160.38999999999999</c:v>
                </c:pt>
                <c:pt idx="1309">
                  <c:v>161.37</c:v>
                </c:pt>
                <c:pt idx="1310">
                  <c:v>162.84</c:v>
                </c:pt>
                <c:pt idx="1311">
                  <c:v>164.3</c:v>
                </c:pt>
                <c:pt idx="1312">
                  <c:v>165.28</c:v>
                </c:pt>
                <c:pt idx="1313">
                  <c:v>165.28</c:v>
                </c:pt>
                <c:pt idx="1314">
                  <c:v>165.28</c:v>
                </c:pt>
                <c:pt idx="1315">
                  <c:v>165.53</c:v>
                </c:pt>
                <c:pt idx="1316">
                  <c:v>166.99</c:v>
                </c:pt>
                <c:pt idx="1317">
                  <c:v>168.22</c:v>
                </c:pt>
                <c:pt idx="1318">
                  <c:v>170.17</c:v>
                </c:pt>
                <c:pt idx="1319">
                  <c:v>172.13</c:v>
                </c:pt>
                <c:pt idx="1320">
                  <c:v>174.33</c:v>
                </c:pt>
                <c:pt idx="1321">
                  <c:v>174.82</c:v>
                </c:pt>
                <c:pt idx="1322">
                  <c:v>176.04</c:v>
                </c:pt>
                <c:pt idx="1323">
                  <c:v>177.26</c:v>
                </c:pt>
                <c:pt idx="1324">
                  <c:v>178.73</c:v>
                </c:pt>
                <c:pt idx="1325">
                  <c:v>180.44</c:v>
                </c:pt>
                <c:pt idx="1326">
                  <c:v>181.17</c:v>
                </c:pt>
                <c:pt idx="1327">
                  <c:v>182.4</c:v>
                </c:pt>
                <c:pt idx="1328">
                  <c:v>183.38</c:v>
                </c:pt>
                <c:pt idx="1329">
                  <c:v>185.09</c:v>
                </c:pt>
                <c:pt idx="1330">
                  <c:v>185.58</c:v>
                </c:pt>
                <c:pt idx="1331">
                  <c:v>187.04</c:v>
                </c:pt>
                <c:pt idx="1332">
                  <c:v>188.02</c:v>
                </c:pt>
                <c:pt idx="1333">
                  <c:v>188.75</c:v>
                </c:pt>
                <c:pt idx="1334">
                  <c:v>189.24</c:v>
                </c:pt>
                <c:pt idx="1335">
                  <c:v>189.73</c:v>
                </c:pt>
                <c:pt idx="1336">
                  <c:v>189.98</c:v>
                </c:pt>
                <c:pt idx="1337">
                  <c:v>189.98</c:v>
                </c:pt>
                <c:pt idx="1338">
                  <c:v>190.22</c:v>
                </c:pt>
                <c:pt idx="1339">
                  <c:v>190.47</c:v>
                </c:pt>
                <c:pt idx="1340">
                  <c:v>190.47</c:v>
                </c:pt>
                <c:pt idx="1341">
                  <c:v>190.47</c:v>
                </c:pt>
                <c:pt idx="1342">
                  <c:v>190.22</c:v>
                </c:pt>
                <c:pt idx="1343">
                  <c:v>190.22</c:v>
                </c:pt>
                <c:pt idx="1344">
                  <c:v>190.22</c:v>
                </c:pt>
                <c:pt idx="1345">
                  <c:v>190.22</c:v>
                </c:pt>
                <c:pt idx="1346">
                  <c:v>189.98</c:v>
                </c:pt>
                <c:pt idx="1347">
                  <c:v>189.49</c:v>
                </c:pt>
                <c:pt idx="1348">
                  <c:v>188.26</c:v>
                </c:pt>
                <c:pt idx="1349">
                  <c:v>187.53</c:v>
                </c:pt>
                <c:pt idx="1350">
                  <c:v>186.55</c:v>
                </c:pt>
                <c:pt idx="1351">
                  <c:v>186.31</c:v>
                </c:pt>
                <c:pt idx="1352">
                  <c:v>186.06</c:v>
                </c:pt>
                <c:pt idx="1353">
                  <c:v>186.31</c:v>
                </c:pt>
                <c:pt idx="1354">
                  <c:v>186.31</c:v>
                </c:pt>
                <c:pt idx="1355">
                  <c:v>186.06</c:v>
                </c:pt>
                <c:pt idx="1356">
                  <c:v>184.35</c:v>
                </c:pt>
                <c:pt idx="1357">
                  <c:v>183.13</c:v>
                </c:pt>
                <c:pt idx="1358">
                  <c:v>180.44</c:v>
                </c:pt>
                <c:pt idx="1359">
                  <c:v>178.97</c:v>
                </c:pt>
                <c:pt idx="1360">
                  <c:v>178.73</c:v>
                </c:pt>
                <c:pt idx="1361">
                  <c:v>178.73</c:v>
                </c:pt>
                <c:pt idx="1362">
                  <c:v>178.48</c:v>
                </c:pt>
                <c:pt idx="1363">
                  <c:v>178.48</c:v>
                </c:pt>
                <c:pt idx="1364">
                  <c:v>178.48</c:v>
                </c:pt>
                <c:pt idx="1365">
                  <c:v>177.02</c:v>
                </c:pt>
                <c:pt idx="1366">
                  <c:v>174.82</c:v>
                </c:pt>
                <c:pt idx="1367">
                  <c:v>173.84</c:v>
                </c:pt>
                <c:pt idx="1368">
                  <c:v>173.84</c:v>
                </c:pt>
                <c:pt idx="1369">
                  <c:v>173.35</c:v>
                </c:pt>
                <c:pt idx="1370">
                  <c:v>172.62</c:v>
                </c:pt>
                <c:pt idx="1371">
                  <c:v>169.44</c:v>
                </c:pt>
                <c:pt idx="1372">
                  <c:v>167.97</c:v>
                </c:pt>
                <c:pt idx="1373">
                  <c:v>167.73</c:v>
                </c:pt>
                <c:pt idx="1374">
                  <c:v>167.73</c:v>
                </c:pt>
                <c:pt idx="1375">
                  <c:v>167.48</c:v>
                </c:pt>
                <c:pt idx="1376">
                  <c:v>167.48</c:v>
                </c:pt>
                <c:pt idx="1377">
                  <c:v>167.48</c:v>
                </c:pt>
                <c:pt idx="1378">
                  <c:v>167.48</c:v>
                </c:pt>
                <c:pt idx="1379">
                  <c:v>166.75</c:v>
                </c:pt>
                <c:pt idx="1380">
                  <c:v>164.3</c:v>
                </c:pt>
                <c:pt idx="1381">
                  <c:v>162.59</c:v>
                </c:pt>
                <c:pt idx="1382">
                  <c:v>160.63999999999999</c:v>
                </c:pt>
                <c:pt idx="1383">
                  <c:v>157.46</c:v>
                </c:pt>
                <c:pt idx="1384">
                  <c:v>155.99</c:v>
                </c:pt>
                <c:pt idx="1385">
                  <c:v>155.26</c:v>
                </c:pt>
                <c:pt idx="1386">
                  <c:v>155.26</c:v>
                </c:pt>
                <c:pt idx="1387">
                  <c:v>155.26</c:v>
                </c:pt>
                <c:pt idx="1388">
                  <c:v>154.52000000000001</c:v>
                </c:pt>
                <c:pt idx="1389">
                  <c:v>151.83000000000001</c:v>
                </c:pt>
                <c:pt idx="1390">
                  <c:v>149.15</c:v>
                </c:pt>
                <c:pt idx="1391">
                  <c:v>147.91999999999999</c:v>
                </c:pt>
                <c:pt idx="1392">
                  <c:v>147.91999999999999</c:v>
                </c:pt>
                <c:pt idx="1393">
                  <c:v>147.91999999999999</c:v>
                </c:pt>
                <c:pt idx="1394">
                  <c:v>147.43</c:v>
                </c:pt>
                <c:pt idx="1395">
                  <c:v>144.74</c:v>
                </c:pt>
                <c:pt idx="1396">
                  <c:v>142.54</c:v>
                </c:pt>
                <c:pt idx="1397">
                  <c:v>141.81</c:v>
                </c:pt>
                <c:pt idx="1398">
                  <c:v>139.85</c:v>
                </c:pt>
                <c:pt idx="1399">
                  <c:v>138.13999999999999</c:v>
                </c:pt>
                <c:pt idx="1400">
                  <c:v>136.68</c:v>
                </c:pt>
                <c:pt idx="1401">
                  <c:v>135.44999999999999</c:v>
                </c:pt>
                <c:pt idx="1402">
                  <c:v>133.5</c:v>
                </c:pt>
                <c:pt idx="1403">
                  <c:v>131.54</c:v>
                </c:pt>
                <c:pt idx="1404">
                  <c:v>130.32</c:v>
                </c:pt>
                <c:pt idx="1405">
                  <c:v>129.1</c:v>
                </c:pt>
                <c:pt idx="1406">
                  <c:v>127.63</c:v>
                </c:pt>
                <c:pt idx="1407">
                  <c:v>125.67</c:v>
                </c:pt>
                <c:pt idx="1408">
                  <c:v>123.96</c:v>
                </c:pt>
                <c:pt idx="1409">
                  <c:v>122.98</c:v>
                </c:pt>
                <c:pt idx="1410">
                  <c:v>122.49</c:v>
                </c:pt>
                <c:pt idx="1411">
                  <c:v>122.49</c:v>
                </c:pt>
                <c:pt idx="1412">
                  <c:v>122.25</c:v>
                </c:pt>
                <c:pt idx="1413">
                  <c:v>121.27</c:v>
                </c:pt>
                <c:pt idx="1414">
                  <c:v>120.29</c:v>
                </c:pt>
                <c:pt idx="1415">
                  <c:v>118.83</c:v>
                </c:pt>
                <c:pt idx="1416">
                  <c:v>118.09</c:v>
                </c:pt>
                <c:pt idx="1417">
                  <c:v>117.85</c:v>
                </c:pt>
                <c:pt idx="1418">
                  <c:v>117.12</c:v>
                </c:pt>
                <c:pt idx="1419">
                  <c:v>116.87</c:v>
                </c:pt>
                <c:pt idx="1420">
                  <c:v>116.38</c:v>
                </c:pt>
                <c:pt idx="1421">
                  <c:v>116.14</c:v>
                </c:pt>
                <c:pt idx="1422">
                  <c:v>116.14</c:v>
                </c:pt>
                <c:pt idx="1423">
                  <c:v>116.14</c:v>
                </c:pt>
                <c:pt idx="1424">
                  <c:v>116.14</c:v>
                </c:pt>
                <c:pt idx="1425">
                  <c:v>116.14</c:v>
                </c:pt>
                <c:pt idx="1426">
                  <c:v>116.63</c:v>
                </c:pt>
                <c:pt idx="1427">
                  <c:v>116.63</c:v>
                </c:pt>
                <c:pt idx="1428">
                  <c:v>116.87</c:v>
                </c:pt>
                <c:pt idx="1429">
                  <c:v>117.36</c:v>
                </c:pt>
                <c:pt idx="1430">
                  <c:v>118.09</c:v>
                </c:pt>
                <c:pt idx="1431">
                  <c:v>118.58</c:v>
                </c:pt>
                <c:pt idx="1432">
                  <c:v>119.56</c:v>
                </c:pt>
                <c:pt idx="1433">
                  <c:v>119.56</c:v>
                </c:pt>
                <c:pt idx="1434">
                  <c:v>119.56</c:v>
                </c:pt>
                <c:pt idx="1435">
                  <c:v>120.29</c:v>
                </c:pt>
                <c:pt idx="1436">
                  <c:v>121.03</c:v>
                </c:pt>
                <c:pt idx="1437">
                  <c:v>121.76</c:v>
                </c:pt>
                <c:pt idx="1438">
                  <c:v>122.74</c:v>
                </c:pt>
                <c:pt idx="1439">
                  <c:v>123.23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  <c:pt idx="1306">
                  <c:v>163.65039014816281</c:v>
                </c:pt>
                <c:pt idx="1307">
                  <c:v>163.77590703964231</c:v>
                </c:pt>
                <c:pt idx="1308">
                  <c:v>163.8998703956604</c:v>
                </c:pt>
                <c:pt idx="1309">
                  <c:v>164.02264738082889</c:v>
                </c:pt>
                <c:pt idx="1310">
                  <c:v>164.14826083183291</c:v>
                </c:pt>
                <c:pt idx="1311">
                  <c:v>164.27344870567319</c:v>
                </c:pt>
                <c:pt idx="1312">
                  <c:v>164.39461040496829</c:v>
                </c:pt>
                <c:pt idx="1313">
                  <c:v>164.51890897750849</c:v>
                </c:pt>
                <c:pt idx="1314">
                  <c:v>164.6410801410675</c:v>
                </c:pt>
                <c:pt idx="1315">
                  <c:v>164.76504731178281</c:v>
                </c:pt>
                <c:pt idx="1316">
                  <c:v>164.9052715301514</c:v>
                </c:pt>
                <c:pt idx="1317">
                  <c:v>165.0269992351532</c:v>
                </c:pt>
                <c:pt idx="1318">
                  <c:v>165.15433835983279</c:v>
                </c:pt>
                <c:pt idx="1319">
                  <c:v>165.2781689167023</c:v>
                </c:pt>
                <c:pt idx="1320">
                  <c:v>165.40183544158941</c:v>
                </c:pt>
                <c:pt idx="1321">
                  <c:v>165.52576541900629</c:v>
                </c:pt>
                <c:pt idx="1322">
                  <c:v>165.64830493926999</c:v>
                </c:pt>
                <c:pt idx="1323">
                  <c:v>165.77106547355649</c:v>
                </c:pt>
                <c:pt idx="1324">
                  <c:v>165.89823317527771</c:v>
                </c:pt>
                <c:pt idx="1325">
                  <c:v>166.0233359336853</c:v>
                </c:pt>
                <c:pt idx="1326">
                  <c:v>166.14651036262509</c:v>
                </c:pt>
                <c:pt idx="1327">
                  <c:v>166.2661483287811</c:v>
                </c:pt>
                <c:pt idx="1328">
                  <c:v>166.39115452766421</c:v>
                </c:pt>
                <c:pt idx="1329">
                  <c:v>166.52776765823361</c:v>
                </c:pt>
                <c:pt idx="1330">
                  <c:v>166.6520760059357</c:v>
                </c:pt>
                <c:pt idx="1331">
                  <c:v>166.7731077671051</c:v>
                </c:pt>
                <c:pt idx="1332">
                  <c:v>166.89748167991641</c:v>
                </c:pt>
                <c:pt idx="1333">
                  <c:v>167.02239322662351</c:v>
                </c:pt>
                <c:pt idx="1334">
                  <c:v>167.1486744880676</c:v>
                </c:pt>
                <c:pt idx="1335">
                  <c:v>167.27407765388489</c:v>
                </c:pt>
                <c:pt idx="1336">
                  <c:v>167.39659905433649</c:v>
                </c:pt>
                <c:pt idx="1337">
                  <c:v>167.52230024337771</c:v>
                </c:pt>
                <c:pt idx="1338">
                  <c:v>167.64467334747309</c:v>
                </c:pt>
                <c:pt idx="1339">
                  <c:v>167.768762588501</c:v>
                </c:pt>
                <c:pt idx="1340">
                  <c:v>167.8901538848877</c:v>
                </c:pt>
                <c:pt idx="1341">
                  <c:v>168.01460456848139</c:v>
                </c:pt>
                <c:pt idx="1342">
                  <c:v>168.14058494567871</c:v>
                </c:pt>
                <c:pt idx="1343">
                  <c:v>168.26473784446719</c:v>
                </c:pt>
                <c:pt idx="1344">
                  <c:v>168.40465641021731</c:v>
                </c:pt>
                <c:pt idx="1345">
                  <c:v>168.52805209159851</c:v>
                </c:pt>
                <c:pt idx="1346">
                  <c:v>168.6518585681915</c:v>
                </c:pt>
                <c:pt idx="1347">
                  <c:v>168.7788450717926</c:v>
                </c:pt>
                <c:pt idx="1348">
                  <c:v>168.9020137786865</c:v>
                </c:pt>
                <c:pt idx="1349">
                  <c:v>169.02259516716001</c:v>
                </c:pt>
                <c:pt idx="1350">
                  <c:v>169.1508092880249</c:v>
                </c:pt>
                <c:pt idx="1351">
                  <c:v>169.2753632068634</c:v>
                </c:pt>
                <c:pt idx="1352">
                  <c:v>169.40054845809939</c:v>
                </c:pt>
                <c:pt idx="1353">
                  <c:v>169.5231308937073</c:v>
                </c:pt>
                <c:pt idx="1354">
                  <c:v>169.64642429351809</c:v>
                </c:pt>
                <c:pt idx="1355">
                  <c:v>169.77787041664121</c:v>
                </c:pt>
                <c:pt idx="1356">
                  <c:v>169.9018394947052</c:v>
                </c:pt>
                <c:pt idx="1357">
                  <c:v>170.0256621837616</c:v>
                </c:pt>
                <c:pt idx="1358">
                  <c:v>170.1510725021362</c:v>
                </c:pt>
                <c:pt idx="1359">
                  <c:v>170.2748064994812</c:v>
                </c:pt>
                <c:pt idx="1360">
                  <c:v>170.3953557014465</c:v>
                </c:pt>
                <c:pt idx="1361">
                  <c:v>170.5194616317749</c:v>
                </c:pt>
                <c:pt idx="1362">
                  <c:v>170.64355683326721</c:v>
                </c:pt>
                <c:pt idx="1363">
                  <c:v>170.76996350288391</c:v>
                </c:pt>
                <c:pt idx="1364">
                  <c:v>170.89552855491641</c:v>
                </c:pt>
                <c:pt idx="1365">
                  <c:v>171.01993465423581</c:v>
                </c:pt>
                <c:pt idx="1366">
                  <c:v>171.14314126968381</c:v>
                </c:pt>
                <c:pt idx="1367">
                  <c:v>171.2655611038208</c:v>
                </c:pt>
                <c:pt idx="1368">
                  <c:v>171.39194536209109</c:v>
                </c:pt>
                <c:pt idx="1369">
                  <c:v>171.51541185379031</c:v>
                </c:pt>
                <c:pt idx="1370">
                  <c:v>171.64028215408331</c:v>
                </c:pt>
                <c:pt idx="1371">
                  <c:v>171.7646248340607</c:v>
                </c:pt>
                <c:pt idx="1372">
                  <c:v>171.89047336578369</c:v>
                </c:pt>
                <c:pt idx="1373">
                  <c:v>172.01355910301211</c:v>
                </c:pt>
                <c:pt idx="1374">
                  <c:v>172.14207410812381</c:v>
                </c:pt>
                <c:pt idx="1375">
                  <c:v>172.26575708389279</c:v>
                </c:pt>
                <c:pt idx="1376">
                  <c:v>172.39280343055731</c:v>
                </c:pt>
                <c:pt idx="1377">
                  <c:v>172.51743459701541</c:v>
                </c:pt>
                <c:pt idx="1378">
                  <c:v>172.64122724533081</c:v>
                </c:pt>
                <c:pt idx="1379">
                  <c:v>172.77856397628781</c:v>
                </c:pt>
                <c:pt idx="1380">
                  <c:v>172.9020779132843</c:v>
                </c:pt>
                <c:pt idx="1381">
                  <c:v>173.02330303192139</c:v>
                </c:pt>
                <c:pt idx="1382">
                  <c:v>173.1496767997742</c:v>
                </c:pt>
                <c:pt idx="1383">
                  <c:v>173.27159976959231</c:v>
                </c:pt>
                <c:pt idx="1384">
                  <c:v>173.3981742858887</c:v>
                </c:pt>
                <c:pt idx="1385">
                  <c:v>173.5212082862854</c:v>
                </c:pt>
                <c:pt idx="1386">
                  <c:v>173.65135145187381</c:v>
                </c:pt>
                <c:pt idx="1387">
                  <c:v>173.7746813297272</c:v>
                </c:pt>
                <c:pt idx="1388">
                  <c:v>173.89543962478641</c:v>
                </c:pt>
                <c:pt idx="1389">
                  <c:v>174.0207827091217</c:v>
                </c:pt>
                <c:pt idx="1390">
                  <c:v>174.14321064949041</c:v>
                </c:pt>
                <c:pt idx="1391">
                  <c:v>174.26729393005371</c:v>
                </c:pt>
                <c:pt idx="1392">
                  <c:v>174.38897252082819</c:v>
                </c:pt>
                <c:pt idx="1393">
                  <c:v>174.5301818847656</c:v>
                </c:pt>
                <c:pt idx="1394">
                  <c:v>174.6542618274689</c:v>
                </c:pt>
                <c:pt idx="1395">
                  <c:v>174.77927088737491</c:v>
                </c:pt>
                <c:pt idx="1396">
                  <c:v>174.90205407142639</c:v>
                </c:pt>
                <c:pt idx="1397">
                  <c:v>175.02594256401059</c:v>
                </c:pt>
                <c:pt idx="1398">
                  <c:v>175.15279388427729</c:v>
                </c:pt>
                <c:pt idx="1399">
                  <c:v>175.27298450469971</c:v>
                </c:pt>
                <c:pt idx="1400">
                  <c:v>175.40118718147281</c:v>
                </c:pt>
                <c:pt idx="1401">
                  <c:v>175.52262592315671</c:v>
                </c:pt>
                <c:pt idx="1402">
                  <c:v>175.64493989944461</c:v>
                </c:pt>
                <c:pt idx="1403">
                  <c:v>175.76960420608521</c:v>
                </c:pt>
                <c:pt idx="1404">
                  <c:v>175.89555621147159</c:v>
                </c:pt>
                <c:pt idx="1405">
                  <c:v>176.01963686943051</c:v>
                </c:pt>
                <c:pt idx="1406">
                  <c:v>176.14616847038269</c:v>
                </c:pt>
                <c:pt idx="1407">
                  <c:v>176.2710049152374</c:v>
                </c:pt>
                <c:pt idx="1408">
                  <c:v>176.39817833900449</c:v>
                </c:pt>
                <c:pt idx="1409">
                  <c:v>176.52198338508609</c:v>
                </c:pt>
                <c:pt idx="1410">
                  <c:v>176.64271712303159</c:v>
                </c:pt>
                <c:pt idx="1411">
                  <c:v>176.76898121833801</c:v>
                </c:pt>
                <c:pt idx="1412">
                  <c:v>176.89405536651611</c:v>
                </c:pt>
                <c:pt idx="1413">
                  <c:v>177.01511454582209</c:v>
                </c:pt>
                <c:pt idx="1414">
                  <c:v>177.14114022254941</c:v>
                </c:pt>
                <c:pt idx="1415">
                  <c:v>177.26516509056091</c:v>
                </c:pt>
                <c:pt idx="1416">
                  <c:v>177.4046804904938</c:v>
                </c:pt>
                <c:pt idx="1417">
                  <c:v>177.52801823616031</c:v>
                </c:pt>
                <c:pt idx="1418">
                  <c:v>177.65041184425351</c:v>
                </c:pt>
                <c:pt idx="1419">
                  <c:v>177.77480435371399</c:v>
                </c:pt>
                <c:pt idx="1420">
                  <c:v>177.89953970909119</c:v>
                </c:pt>
                <c:pt idx="1421">
                  <c:v>178.02707386016851</c:v>
                </c:pt>
                <c:pt idx="1422">
                  <c:v>178.1475841999054</c:v>
                </c:pt>
                <c:pt idx="1423">
                  <c:v>178.2697057723999</c:v>
                </c:pt>
                <c:pt idx="1424">
                  <c:v>178.39322280883789</c:v>
                </c:pt>
                <c:pt idx="1425">
                  <c:v>178.52167510986331</c:v>
                </c:pt>
                <c:pt idx="1426">
                  <c:v>178.64611482620239</c:v>
                </c:pt>
                <c:pt idx="1427">
                  <c:v>178.76771545410159</c:v>
                </c:pt>
                <c:pt idx="1428">
                  <c:v>178.89552664756769</c:v>
                </c:pt>
                <c:pt idx="1429">
                  <c:v>179.0205218791962</c:v>
                </c:pt>
                <c:pt idx="1430">
                  <c:v>179.14519309997559</c:v>
                </c:pt>
                <c:pt idx="1431">
                  <c:v>179.26846837997439</c:v>
                </c:pt>
                <c:pt idx="1432">
                  <c:v>179.3928983211517</c:v>
                </c:pt>
                <c:pt idx="1433">
                  <c:v>179.5197710990906</c:v>
                </c:pt>
                <c:pt idx="1434">
                  <c:v>179.641761302948</c:v>
                </c:pt>
                <c:pt idx="1435">
                  <c:v>179.78011703491211</c:v>
                </c:pt>
                <c:pt idx="1436">
                  <c:v>179.90476584434509</c:v>
                </c:pt>
                <c:pt idx="1437">
                  <c:v>180.0308487415314</c:v>
                </c:pt>
                <c:pt idx="1438">
                  <c:v>180.1493225097656</c:v>
                </c:pt>
                <c:pt idx="1439">
                  <c:v>180.27608060836789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199.66472625952369</c:v>
                </c:pt>
                <c:pt idx="1">
                  <c:v>199.40988111527599</c:v>
                </c:pt>
                <c:pt idx="2">
                  <c:v>199.1323898704475</c:v>
                </c:pt>
                <c:pt idx="3">
                  <c:v>198.79577905908721</c:v>
                </c:pt>
                <c:pt idx="4">
                  <c:v>198.33677013953681</c:v>
                </c:pt>
                <c:pt idx="5">
                  <c:v>197.84236570765779</c:v>
                </c:pt>
                <c:pt idx="6">
                  <c:v>197.3125305814448</c:v>
                </c:pt>
                <c:pt idx="7">
                  <c:v>196.79400834017309</c:v>
                </c:pt>
                <c:pt idx="8">
                  <c:v>196.06715871653299</c:v>
                </c:pt>
                <c:pt idx="9">
                  <c:v>195.3398684110939</c:v>
                </c:pt>
                <c:pt idx="10">
                  <c:v>194.5632305648727</c:v>
                </c:pt>
                <c:pt idx="11">
                  <c:v>193.74877923775389</c:v>
                </c:pt>
                <c:pt idx="12">
                  <c:v>192.88571340156341</c:v>
                </c:pt>
                <c:pt idx="13">
                  <c:v>191.925248754557</c:v>
                </c:pt>
                <c:pt idx="14">
                  <c:v>190.95413182105241</c:v>
                </c:pt>
                <c:pt idx="15">
                  <c:v>189.8959024057398</c:v>
                </c:pt>
                <c:pt idx="16">
                  <c:v>188.80334824680369</c:v>
                </c:pt>
                <c:pt idx="17">
                  <c:v>187.66769796775151</c:v>
                </c:pt>
                <c:pt idx="18">
                  <c:v>186.47038246824661</c:v>
                </c:pt>
                <c:pt idx="19">
                  <c:v>185.25901183724361</c:v>
                </c:pt>
                <c:pt idx="20">
                  <c:v>184.024169911066</c:v>
                </c:pt>
                <c:pt idx="21">
                  <c:v>182.70199968121921</c:v>
                </c:pt>
                <c:pt idx="22">
                  <c:v>181.38089490729351</c:v>
                </c:pt>
                <c:pt idx="23">
                  <c:v>180.01728462418279</c:v>
                </c:pt>
                <c:pt idx="24">
                  <c:v>178.60623781297221</c:v>
                </c:pt>
                <c:pt idx="25">
                  <c:v>177.1325045146487</c:v>
                </c:pt>
                <c:pt idx="26">
                  <c:v>175.6630417678694</c:v>
                </c:pt>
                <c:pt idx="27">
                  <c:v>174.1600901375437</c:v>
                </c:pt>
                <c:pt idx="28">
                  <c:v>172.64850415155249</c:v>
                </c:pt>
                <c:pt idx="29">
                  <c:v>171.0698512886064</c:v>
                </c:pt>
                <c:pt idx="30">
                  <c:v>169.5315590366211</c:v>
                </c:pt>
                <c:pt idx="31">
                  <c:v>167.7321799229133</c:v>
                </c:pt>
                <c:pt idx="32">
                  <c:v>166.14049751525039</c:v>
                </c:pt>
                <c:pt idx="33">
                  <c:v>164.51534096942231</c:v>
                </c:pt>
                <c:pt idx="34">
                  <c:v>162.85656376213069</c:v>
                </c:pt>
                <c:pt idx="35">
                  <c:v>161.18157777813349</c:v>
                </c:pt>
                <c:pt idx="36">
                  <c:v>159.538570524291</c:v>
                </c:pt>
                <c:pt idx="37">
                  <c:v>157.86469622559039</c:v>
                </c:pt>
                <c:pt idx="38">
                  <c:v>156.2214515094187</c:v>
                </c:pt>
                <c:pt idx="39">
                  <c:v>154.5189959214444</c:v>
                </c:pt>
                <c:pt idx="40">
                  <c:v>152.83693614862199</c:v>
                </c:pt>
                <c:pt idx="41">
                  <c:v>151.1608836384512</c:v>
                </c:pt>
                <c:pt idx="42">
                  <c:v>149.52754470338041</c:v>
                </c:pt>
                <c:pt idx="43">
                  <c:v>147.8140579752</c:v>
                </c:pt>
                <c:pt idx="44">
                  <c:v>146.1981096276854</c:v>
                </c:pt>
                <c:pt idx="45">
                  <c:v>144.5518252363174</c:v>
                </c:pt>
                <c:pt idx="46">
                  <c:v>142.8978111965553</c:v>
                </c:pt>
                <c:pt idx="47">
                  <c:v>141.28019178525659</c:v>
                </c:pt>
                <c:pt idx="48">
                  <c:v>139.66972025510279</c:v>
                </c:pt>
                <c:pt idx="49">
                  <c:v>138.12813843101509</c:v>
                </c:pt>
                <c:pt idx="50">
                  <c:v>136.41958546442891</c:v>
                </c:pt>
                <c:pt idx="51">
                  <c:v>134.91923864248159</c:v>
                </c:pt>
                <c:pt idx="52">
                  <c:v>133.4469624742778</c:v>
                </c:pt>
                <c:pt idx="53">
                  <c:v>131.99567521509249</c:v>
                </c:pt>
                <c:pt idx="54">
                  <c:v>130.59917034650809</c:v>
                </c:pt>
                <c:pt idx="55">
                  <c:v>129.22743220143931</c:v>
                </c:pt>
                <c:pt idx="56">
                  <c:v>127.8709055280796</c:v>
                </c:pt>
                <c:pt idx="57">
                  <c:v>126.56121871692319</c:v>
                </c:pt>
                <c:pt idx="58">
                  <c:v>125.2652031503801</c:v>
                </c:pt>
                <c:pt idx="59">
                  <c:v>124.0325307286701</c:v>
                </c:pt>
                <c:pt idx="60">
                  <c:v>122.8334072339934</c:v>
                </c:pt>
                <c:pt idx="61">
                  <c:v>121.5503941893793</c:v>
                </c:pt>
                <c:pt idx="62">
                  <c:v>120.4531513994812</c:v>
                </c:pt>
                <c:pt idx="63">
                  <c:v>119.50368003630091</c:v>
                </c:pt>
                <c:pt idx="64">
                  <c:v>118.41096210516299</c:v>
                </c:pt>
                <c:pt idx="65">
                  <c:v>117.4633655211975</c:v>
                </c:pt>
                <c:pt idx="66">
                  <c:v>116.5582515778367</c:v>
                </c:pt>
                <c:pt idx="67">
                  <c:v>115.71605731435061</c:v>
                </c:pt>
                <c:pt idx="68">
                  <c:v>114.9263675679927</c:v>
                </c:pt>
                <c:pt idx="69">
                  <c:v>114.1939275707727</c:v>
                </c:pt>
                <c:pt idx="70">
                  <c:v>113.5276649291926</c:v>
                </c:pt>
                <c:pt idx="71">
                  <c:v>112.9016805466071</c:v>
                </c:pt>
                <c:pt idx="72">
                  <c:v>112.3365913681839</c:v>
                </c:pt>
                <c:pt idx="73">
                  <c:v>111.8428143811761</c:v>
                </c:pt>
                <c:pt idx="74">
                  <c:v>111.3902566226284</c:v>
                </c:pt>
                <c:pt idx="75">
                  <c:v>110.9615514854288</c:v>
                </c:pt>
                <c:pt idx="76">
                  <c:v>110.6542004648951</c:v>
                </c:pt>
                <c:pt idx="77">
                  <c:v>110.3991791588661</c:v>
                </c:pt>
                <c:pt idx="78">
                  <c:v>110.207980374812</c:v>
                </c:pt>
                <c:pt idx="79">
                  <c:v>110.0767395776753</c:v>
                </c:pt>
                <c:pt idx="80">
                  <c:v>110.01037138916929</c:v>
                </c:pt>
                <c:pt idx="81">
                  <c:v>110.0055348156848</c:v>
                </c:pt>
                <c:pt idx="82">
                  <c:v>110.0636505464264</c:v>
                </c:pt>
                <c:pt idx="83">
                  <c:v>110.1835661602228</c:v>
                </c:pt>
                <c:pt idx="84">
                  <c:v>110.3581979127009</c:v>
                </c:pt>
                <c:pt idx="85">
                  <c:v>110.60019431006801</c:v>
                </c:pt>
                <c:pt idx="86">
                  <c:v>110.90890298537769</c:v>
                </c:pt>
                <c:pt idx="87">
                  <c:v>111.2690241909312</c:v>
                </c:pt>
                <c:pt idx="88">
                  <c:v>111.7017468357346</c:v>
                </c:pt>
                <c:pt idx="89">
                  <c:v>112.24323876346629</c:v>
                </c:pt>
                <c:pt idx="90">
                  <c:v>112.7964726853464</c:v>
                </c:pt>
                <c:pt idx="91">
                  <c:v>113.4268525983168</c:v>
                </c:pt>
                <c:pt idx="92">
                  <c:v>114.07797993390599</c:v>
                </c:pt>
                <c:pt idx="93">
                  <c:v>114.7863334951785</c:v>
                </c:pt>
                <c:pt idx="94">
                  <c:v>115.5712390000969</c:v>
                </c:pt>
                <c:pt idx="95">
                  <c:v>116.3941398211339</c:v>
                </c:pt>
                <c:pt idx="96">
                  <c:v>117.27657023428149</c:v>
                </c:pt>
                <c:pt idx="97">
                  <c:v>118.19537005446421</c:v>
                </c:pt>
                <c:pt idx="98">
                  <c:v>119.29997436438551</c:v>
                </c:pt>
                <c:pt idx="99">
                  <c:v>120.3473462135503</c:v>
                </c:pt>
                <c:pt idx="100">
                  <c:v>121.46154064068909</c:v>
                </c:pt>
                <c:pt idx="101">
                  <c:v>122.58461573928361</c:v>
                </c:pt>
                <c:pt idx="102">
                  <c:v>123.7517116959681</c:v>
                </c:pt>
                <c:pt idx="103">
                  <c:v>124.9957273715939</c:v>
                </c:pt>
                <c:pt idx="104">
                  <c:v>126.23789164432399</c:v>
                </c:pt>
                <c:pt idx="105">
                  <c:v>127.5404002920686</c:v>
                </c:pt>
                <c:pt idx="106">
                  <c:v>128.87801926781981</c:v>
                </c:pt>
                <c:pt idx="107">
                  <c:v>130.2607668906532</c:v>
                </c:pt>
                <c:pt idx="108">
                  <c:v>131.6583697744467</c:v>
                </c:pt>
                <c:pt idx="109">
                  <c:v>133.129815149358</c:v>
                </c:pt>
                <c:pt idx="110">
                  <c:v>134.6001443590759</c:v>
                </c:pt>
                <c:pt idx="111">
                  <c:v>136.3037566045345</c:v>
                </c:pt>
                <c:pt idx="112">
                  <c:v>137.8412768765337</c:v>
                </c:pt>
                <c:pt idx="113">
                  <c:v>139.39068066909019</c:v>
                </c:pt>
                <c:pt idx="114">
                  <c:v>140.95432709880669</c:v>
                </c:pt>
                <c:pt idx="115">
                  <c:v>142.5542756340806</c:v>
                </c:pt>
                <c:pt idx="116">
                  <c:v>144.18043505899911</c:v>
                </c:pt>
                <c:pt idx="117">
                  <c:v>145.8263991326823</c:v>
                </c:pt>
                <c:pt idx="118">
                  <c:v>147.4836457075979</c:v>
                </c:pt>
                <c:pt idx="119">
                  <c:v>149.1479520511887</c:v>
                </c:pt>
                <c:pt idx="120">
                  <c:v>150.82870892706339</c:v>
                </c:pt>
                <c:pt idx="121">
                  <c:v>152.47145628365621</c:v>
                </c:pt>
                <c:pt idx="122">
                  <c:v>154.14520296993729</c:v>
                </c:pt>
                <c:pt idx="123">
                  <c:v>155.84279574415149</c:v>
                </c:pt>
                <c:pt idx="124">
                  <c:v>157.5248663179101</c:v>
                </c:pt>
                <c:pt idx="125">
                  <c:v>159.17626702277701</c:v>
                </c:pt>
                <c:pt idx="126">
                  <c:v>160.8331984389454</c:v>
                </c:pt>
                <c:pt idx="127">
                  <c:v>162.48599757660591</c:v>
                </c:pt>
                <c:pt idx="128">
                  <c:v>164.32974936107911</c:v>
                </c:pt>
                <c:pt idx="129">
                  <c:v>165.95543728469431</c:v>
                </c:pt>
                <c:pt idx="130">
                  <c:v>167.55174516938081</c:v>
                </c:pt>
                <c:pt idx="131">
                  <c:v>169.19155922147991</c:v>
                </c:pt>
                <c:pt idx="132">
                  <c:v>170.78556758977291</c:v>
                </c:pt>
                <c:pt idx="133">
                  <c:v>172.35811012832929</c:v>
                </c:pt>
                <c:pt idx="134">
                  <c:v>173.86471901954431</c:v>
                </c:pt>
                <c:pt idx="135">
                  <c:v>175.35193203454409</c:v>
                </c:pt>
                <c:pt idx="136">
                  <c:v>176.82339454246119</c:v>
                </c:pt>
                <c:pt idx="137">
                  <c:v>178.29079972836169</c:v>
                </c:pt>
                <c:pt idx="138">
                  <c:v>179.74278644583859</c:v>
                </c:pt>
                <c:pt idx="139">
                  <c:v>181.1164128806698</c:v>
                </c:pt>
                <c:pt idx="140">
                  <c:v>182.46815054926611</c:v>
                </c:pt>
                <c:pt idx="141">
                  <c:v>183.78521378933939</c:v>
                </c:pt>
                <c:pt idx="142">
                  <c:v>185.06427922971201</c:v>
                </c:pt>
                <c:pt idx="143">
                  <c:v>186.26380172357059</c:v>
                </c:pt>
                <c:pt idx="144">
                  <c:v>187.44078552307499</c:v>
                </c:pt>
                <c:pt idx="145">
                  <c:v>188.57673475643449</c:v>
                </c:pt>
                <c:pt idx="146">
                  <c:v>189.68041747717501</c:v>
                </c:pt>
                <c:pt idx="147">
                  <c:v>190.73523262754611</c:v>
                </c:pt>
                <c:pt idx="148">
                  <c:v>191.7164502396885</c:v>
                </c:pt>
                <c:pt idx="149">
                  <c:v>192.77162318667291</c:v>
                </c:pt>
                <c:pt idx="150">
                  <c:v>193.64845082017229</c:v>
                </c:pt>
                <c:pt idx="151">
                  <c:v>194.5152740605879</c:v>
                </c:pt>
                <c:pt idx="152">
                  <c:v>195.25900526318469</c:v>
                </c:pt>
                <c:pt idx="153">
                  <c:v>195.96275487008521</c:v>
                </c:pt>
                <c:pt idx="154">
                  <c:v>196.64217583247051</c:v>
                </c:pt>
                <c:pt idx="155">
                  <c:v>197.24955808683319</c:v>
                </c:pt>
                <c:pt idx="156">
                  <c:v>197.78871666830719</c:v>
                </c:pt>
                <c:pt idx="157">
                  <c:v>198.2708040444362</c:v>
                </c:pt>
                <c:pt idx="158">
                  <c:v>198.70777756867801</c:v>
                </c:pt>
                <c:pt idx="159">
                  <c:v>199.0782296149178</c:v>
                </c:pt>
                <c:pt idx="160">
                  <c:v>199.38881628653829</c:v>
                </c:pt>
                <c:pt idx="161">
                  <c:v>199.63120255182309</c:v>
                </c:pt>
                <c:pt idx="162">
                  <c:v>199.81286644453269</c:v>
                </c:pt>
                <c:pt idx="163">
                  <c:v>199.94464908271641</c:v>
                </c:pt>
                <c:pt idx="164">
                  <c:v>199.99432317608259</c:v>
                </c:pt>
                <c:pt idx="165">
                  <c:v>199.9898244960921</c:v>
                </c:pt>
                <c:pt idx="166">
                  <c:v>199.9100256177525</c:v>
                </c:pt>
                <c:pt idx="167">
                  <c:v>199.7728814610619</c:v>
                </c:pt>
                <c:pt idx="168">
                  <c:v>199.5703245821683</c:v>
                </c:pt>
                <c:pt idx="169">
                  <c:v>199.30970687992789</c:v>
                </c:pt>
                <c:pt idx="170">
                  <c:v>198.99592344881029</c:v>
                </c:pt>
                <c:pt idx="171">
                  <c:v>198.6086693312337</c:v>
                </c:pt>
                <c:pt idx="172">
                  <c:v>198.17229806749481</c:v>
                </c:pt>
                <c:pt idx="173">
                  <c:v>197.66220088507939</c:v>
                </c:pt>
                <c:pt idx="174">
                  <c:v>197.11075340604219</c:v>
                </c:pt>
                <c:pt idx="175">
                  <c:v>196.48216911572109</c:v>
                </c:pt>
                <c:pt idx="176">
                  <c:v>195.80844975648569</c:v>
                </c:pt>
                <c:pt idx="177">
                  <c:v>195.0667031474581</c:v>
                </c:pt>
                <c:pt idx="178">
                  <c:v>194.28696025520551</c:v>
                </c:pt>
                <c:pt idx="179">
                  <c:v>193.44194474240911</c:v>
                </c:pt>
                <c:pt idx="180">
                  <c:v>192.53103507282961</c:v>
                </c:pt>
                <c:pt idx="181">
                  <c:v>191.54465440303389</c:v>
                </c:pt>
                <c:pt idx="182">
                  <c:v>190.55571454595429</c:v>
                </c:pt>
                <c:pt idx="183">
                  <c:v>189.4824150181189</c:v>
                </c:pt>
                <c:pt idx="184">
                  <c:v>188.3860105175616</c:v>
                </c:pt>
                <c:pt idx="185">
                  <c:v>187.26002360834991</c:v>
                </c:pt>
                <c:pt idx="186">
                  <c:v>186.0443252080006</c:v>
                </c:pt>
                <c:pt idx="187">
                  <c:v>184.6714302546973</c:v>
                </c:pt>
                <c:pt idx="188">
                  <c:v>183.40689399918119</c:v>
                </c:pt>
                <c:pt idx="189">
                  <c:v>182.0561836579181</c:v>
                </c:pt>
                <c:pt idx="190">
                  <c:v>180.73752855010559</c:v>
                </c:pt>
                <c:pt idx="191">
                  <c:v>179.29719910431089</c:v>
                </c:pt>
                <c:pt idx="192">
                  <c:v>177.84001705725029</c:v>
                </c:pt>
                <c:pt idx="193">
                  <c:v>176.3988990653468</c:v>
                </c:pt>
                <c:pt idx="194">
                  <c:v>174.91794482119579</c:v>
                </c:pt>
                <c:pt idx="195">
                  <c:v>173.37761868298199</c:v>
                </c:pt>
                <c:pt idx="196">
                  <c:v>171.84181967415611</c:v>
                </c:pt>
                <c:pt idx="197">
                  <c:v>170.26973063384821</c:v>
                </c:pt>
                <c:pt idx="198">
                  <c:v>168.67252003529509</c:v>
                </c:pt>
                <c:pt idx="199">
                  <c:v>167.0626465384741</c:v>
                </c:pt>
                <c:pt idx="200">
                  <c:v>165.43252167444771</c:v>
                </c:pt>
                <c:pt idx="201">
                  <c:v>163.79474819429839</c:v>
                </c:pt>
                <c:pt idx="202">
                  <c:v>162.1618736204988</c:v>
                </c:pt>
                <c:pt idx="203">
                  <c:v>160.51644237555371</c:v>
                </c:pt>
                <c:pt idx="204">
                  <c:v>158.83659037421279</c:v>
                </c:pt>
                <c:pt idx="205">
                  <c:v>157.18673615304951</c:v>
                </c:pt>
                <c:pt idx="206">
                  <c:v>155.49575214044339</c:v>
                </c:pt>
                <c:pt idx="207">
                  <c:v>153.81322775903939</c:v>
                </c:pt>
                <c:pt idx="208">
                  <c:v>152.11719513280121</c:v>
                </c:pt>
                <c:pt idx="209">
                  <c:v>150.46743798334899</c:v>
                </c:pt>
                <c:pt idx="210">
                  <c:v>148.79886465271821</c:v>
                </c:pt>
                <c:pt idx="211">
                  <c:v>147.13675033743769</c:v>
                </c:pt>
                <c:pt idx="212">
                  <c:v>145.2920830665262</c:v>
                </c:pt>
                <c:pt idx="213">
                  <c:v>143.6568034706911</c:v>
                </c:pt>
                <c:pt idx="214">
                  <c:v>142.20375557064821</c:v>
                </c:pt>
                <c:pt idx="215">
                  <c:v>140.59446620913391</c:v>
                </c:pt>
                <c:pt idx="216">
                  <c:v>138.88267051846921</c:v>
                </c:pt>
                <c:pt idx="217">
                  <c:v>137.30475134603449</c:v>
                </c:pt>
                <c:pt idx="218">
                  <c:v>135.75644327763911</c:v>
                </c:pt>
                <c:pt idx="219">
                  <c:v>134.26071156006131</c:v>
                </c:pt>
                <c:pt idx="220">
                  <c:v>132.75957162202491</c:v>
                </c:pt>
                <c:pt idx="221">
                  <c:v>131.28739377214089</c:v>
                </c:pt>
                <c:pt idx="222">
                  <c:v>129.92230329586809</c:v>
                </c:pt>
                <c:pt idx="223">
                  <c:v>128.51715537880349</c:v>
                </c:pt>
                <c:pt idx="224">
                  <c:v>127.17895319162029</c:v>
                </c:pt>
                <c:pt idx="225">
                  <c:v>125.9010612598522</c:v>
                </c:pt>
                <c:pt idx="226">
                  <c:v>124.6062140229886</c:v>
                </c:pt>
                <c:pt idx="227">
                  <c:v>123.401582332362</c:v>
                </c:pt>
                <c:pt idx="228">
                  <c:v>122.2197424639328</c:v>
                </c:pt>
                <c:pt idx="229">
                  <c:v>121.08047995152489</c:v>
                </c:pt>
                <c:pt idx="230">
                  <c:v>120.00891449872189</c:v>
                </c:pt>
                <c:pt idx="231">
                  <c:v>118.9448351304984</c:v>
                </c:pt>
                <c:pt idx="232">
                  <c:v>117.9850593612136</c:v>
                </c:pt>
                <c:pt idx="233">
                  <c:v>117.07781930556111</c:v>
                </c:pt>
                <c:pt idx="234">
                  <c:v>116.1818318169626</c:v>
                </c:pt>
                <c:pt idx="235">
                  <c:v>115.3363726949879</c:v>
                </c:pt>
                <c:pt idx="236">
                  <c:v>114.5880925415014</c:v>
                </c:pt>
                <c:pt idx="237">
                  <c:v>113.8650981298199</c:v>
                </c:pt>
                <c:pt idx="238">
                  <c:v>113.22250390968119</c:v>
                </c:pt>
                <c:pt idx="239">
                  <c:v>112.6203649131085</c:v>
                </c:pt>
                <c:pt idx="240">
                  <c:v>112.0927225611824</c:v>
                </c:pt>
                <c:pt idx="241">
                  <c:v>111.60444599268369</c:v>
                </c:pt>
                <c:pt idx="242">
                  <c:v>111.2043883479824</c:v>
                </c:pt>
                <c:pt idx="243">
                  <c:v>110.84850452357129</c:v>
                </c:pt>
                <c:pt idx="244">
                  <c:v>110.5288973066308</c:v>
                </c:pt>
                <c:pt idx="245">
                  <c:v>110.3025588009798</c:v>
                </c:pt>
                <c:pt idx="246">
                  <c:v>110.1400718062921</c:v>
                </c:pt>
                <c:pt idx="247">
                  <c:v>110.039555312996</c:v>
                </c:pt>
                <c:pt idx="248">
                  <c:v>110.00048191581141</c:v>
                </c:pt>
                <c:pt idx="249">
                  <c:v>110.0252057763132</c:v>
                </c:pt>
                <c:pt idx="250">
                  <c:v>110.1129270235368</c:v>
                </c:pt>
                <c:pt idx="251">
                  <c:v>110.26083549500881</c:v>
                </c:pt>
                <c:pt idx="252">
                  <c:v>110.4721280815952</c:v>
                </c:pt>
                <c:pt idx="253">
                  <c:v>110.74199830197971</c:v>
                </c:pt>
                <c:pt idx="254">
                  <c:v>111.0708005752783</c:v>
                </c:pt>
                <c:pt idx="255">
                  <c:v>111.46386654173349</c:v>
                </c:pt>
                <c:pt idx="256">
                  <c:v>111.9219526404261</c:v>
                </c:pt>
                <c:pt idx="257">
                  <c:v>112.4256308624463</c:v>
                </c:pt>
                <c:pt idx="258">
                  <c:v>113.0072059450336</c:v>
                </c:pt>
                <c:pt idx="259">
                  <c:v>113.6318191418077</c:v>
                </c:pt>
                <c:pt idx="260">
                  <c:v>114.32917522336091</c:v>
                </c:pt>
                <c:pt idx="261">
                  <c:v>115.18018408924971</c:v>
                </c:pt>
                <c:pt idx="262">
                  <c:v>115.9679269003929</c:v>
                </c:pt>
                <c:pt idx="263">
                  <c:v>116.8452514822028</c:v>
                </c:pt>
                <c:pt idx="264">
                  <c:v>117.7478731915639</c:v>
                </c:pt>
                <c:pt idx="265">
                  <c:v>118.7230327533195</c:v>
                </c:pt>
                <c:pt idx="266">
                  <c:v>119.7274108988285</c:v>
                </c:pt>
                <c:pt idx="267">
                  <c:v>120.7910284051282</c:v>
                </c:pt>
                <c:pt idx="268">
                  <c:v>121.91161630166719</c:v>
                </c:pt>
                <c:pt idx="269">
                  <c:v>123.0570300590437</c:v>
                </c:pt>
                <c:pt idx="270">
                  <c:v>124.2755156936821</c:v>
                </c:pt>
                <c:pt idx="271">
                  <c:v>125.52475926417721</c:v>
                </c:pt>
                <c:pt idx="272">
                  <c:v>126.79256083287839</c:v>
                </c:pt>
                <c:pt idx="273">
                  <c:v>128.1144207781806</c:v>
                </c:pt>
                <c:pt idx="274">
                  <c:v>129.49579022340129</c:v>
                </c:pt>
                <c:pt idx="275">
                  <c:v>130.84080386158291</c:v>
                </c:pt>
                <c:pt idx="276">
                  <c:v>132.30599280072559</c:v>
                </c:pt>
                <c:pt idx="277">
                  <c:v>133.92873465755639</c:v>
                </c:pt>
                <c:pt idx="278">
                  <c:v>135.46969133324669</c:v>
                </c:pt>
                <c:pt idx="279">
                  <c:v>136.82298953944201</c:v>
                </c:pt>
                <c:pt idx="280">
                  <c:v>138.38684144128831</c:v>
                </c:pt>
                <c:pt idx="281">
                  <c:v>139.93790639607599</c:v>
                </c:pt>
                <c:pt idx="282">
                  <c:v>141.57629403859929</c:v>
                </c:pt>
                <c:pt idx="283">
                  <c:v>143.3525491858627</c:v>
                </c:pt>
                <c:pt idx="284">
                  <c:v>144.99033401231469</c:v>
                </c:pt>
                <c:pt idx="285">
                  <c:v>146.60283399476319</c:v>
                </c:pt>
                <c:pt idx="286">
                  <c:v>148.2525595056031</c:v>
                </c:pt>
                <c:pt idx="287">
                  <c:v>149.95104173351029</c:v>
                </c:pt>
                <c:pt idx="288">
                  <c:v>151.58756397741669</c:v>
                </c:pt>
                <c:pt idx="289">
                  <c:v>153.23498837915659</c:v>
                </c:pt>
                <c:pt idx="290">
                  <c:v>154.91330658833209</c:v>
                </c:pt>
                <c:pt idx="291">
                  <c:v>156.60930171908279</c:v>
                </c:pt>
                <c:pt idx="292">
                  <c:v>158.26826458408129</c:v>
                </c:pt>
                <c:pt idx="293">
                  <c:v>159.94954363390011</c:v>
                </c:pt>
                <c:pt idx="294">
                  <c:v>161.61127368813291</c:v>
                </c:pt>
                <c:pt idx="295">
                  <c:v>163.24598565266419</c:v>
                </c:pt>
                <c:pt idx="296">
                  <c:v>165.05510707434189</c:v>
                </c:pt>
                <c:pt idx="297">
                  <c:v>166.69298006682541</c:v>
                </c:pt>
                <c:pt idx="298">
                  <c:v>168.28088522590539</c:v>
                </c:pt>
                <c:pt idx="299">
                  <c:v>169.874697743111</c:v>
                </c:pt>
                <c:pt idx="300">
                  <c:v>171.46139957182231</c:v>
                </c:pt>
                <c:pt idx="301">
                  <c:v>173.028978045526</c:v>
                </c:pt>
                <c:pt idx="302">
                  <c:v>174.5351642584364</c:v>
                </c:pt>
                <c:pt idx="303">
                  <c:v>176.0423664597842</c:v>
                </c:pt>
                <c:pt idx="304">
                  <c:v>177.53678078542501</c:v>
                </c:pt>
                <c:pt idx="305">
                  <c:v>178.98976335753059</c:v>
                </c:pt>
                <c:pt idx="306">
                  <c:v>180.36558639262199</c:v>
                </c:pt>
                <c:pt idx="307">
                  <c:v>181.75495183647999</c:v>
                </c:pt>
                <c:pt idx="308">
                  <c:v>183.0765621195174</c:v>
                </c:pt>
                <c:pt idx="309">
                  <c:v>184.37679687893689</c:v>
                </c:pt>
                <c:pt idx="310">
                  <c:v>185.60619413291121</c:v>
                </c:pt>
                <c:pt idx="311">
                  <c:v>186.83235917038331</c:v>
                </c:pt>
                <c:pt idx="312">
                  <c:v>187.99104126342371</c:v>
                </c:pt>
                <c:pt idx="313">
                  <c:v>189.10944499190771</c:v>
                </c:pt>
                <c:pt idx="314">
                  <c:v>190.20162965697341</c:v>
                </c:pt>
                <c:pt idx="315">
                  <c:v>191.19261823882559</c:v>
                </c:pt>
                <c:pt idx="316">
                  <c:v>192.18077513044341</c:v>
                </c:pt>
                <c:pt idx="317">
                  <c:v>193.08552701689749</c:v>
                </c:pt>
                <c:pt idx="318">
                  <c:v>193.95074564422609</c:v>
                </c:pt>
                <c:pt idx="319">
                  <c:v>194.7665182507539</c:v>
                </c:pt>
                <c:pt idx="320">
                  <c:v>195.53462772375701</c:v>
                </c:pt>
                <c:pt idx="321">
                  <c:v>196.31081306929821</c:v>
                </c:pt>
                <c:pt idx="322">
                  <c:v>196.9453305722347</c:v>
                </c:pt>
                <c:pt idx="323">
                  <c:v>197.51812068197481</c:v>
                </c:pt>
                <c:pt idx="324">
                  <c:v>198.03435016105519</c:v>
                </c:pt>
                <c:pt idx="325">
                  <c:v>198.48814667306141</c:v>
                </c:pt>
                <c:pt idx="326">
                  <c:v>198.88599560172031</c:v>
                </c:pt>
                <c:pt idx="327">
                  <c:v>199.22953728354531</c:v>
                </c:pt>
                <c:pt idx="328">
                  <c:v>199.5104248838434</c:v>
                </c:pt>
                <c:pt idx="329">
                  <c:v>199.72598196478501</c:v>
                </c:pt>
                <c:pt idx="330">
                  <c:v>199.8799905500525</c:v>
                </c:pt>
                <c:pt idx="331">
                  <c:v>199.9721888436091</c:v>
                </c:pt>
                <c:pt idx="332">
                  <c:v>199.9998698320035</c:v>
                </c:pt>
                <c:pt idx="333">
                  <c:v>199.96519296489561</c:v>
                </c:pt>
                <c:pt idx="334">
                  <c:v>199.87140600154129</c:v>
                </c:pt>
                <c:pt idx="335">
                  <c:v>199.71461718439971</c:v>
                </c:pt>
                <c:pt idx="336">
                  <c:v>199.49265037305369</c:v>
                </c:pt>
                <c:pt idx="337">
                  <c:v>199.17080543821541</c:v>
                </c:pt>
                <c:pt idx="338">
                  <c:v>198.8143663135167</c:v>
                </c:pt>
                <c:pt idx="339">
                  <c:v>198.40270934574951</c:v>
                </c:pt>
                <c:pt idx="340">
                  <c:v>197.92641055528691</c:v>
                </c:pt>
                <c:pt idx="341">
                  <c:v>197.4035121975283</c:v>
                </c:pt>
                <c:pt idx="342">
                  <c:v>196.8143107232471</c:v>
                </c:pt>
                <c:pt idx="343">
                  <c:v>196.16508423600169</c:v>
                </c:pt>
                <c:pt idx="344">
                  <c:v>195.45602619869661</c:v>
                </c:pt>
                <c:pt idx="345">
                  <c:v>194.68895552340709</c:v>
                </c:pt>
                <c:pt idx="346">
                  <c:v>193.88986202356531</c:v>
                </c:pt>
                <c:pt idx="347">
                  <c:v>192.99043390293591</c:v>
                </c:pt>
                <c:pt idx="348">
                  <c:v>192.07140865271839</c:v>
                </c:pt>
                <c:pt idx="349">
                  <c:v>191.09993572469239</c:v>
                </c:pt>
                <c:pt idx="350">
                  <c:v>190.07075108031279</c:v>
                </c:pt>
                <c:pt idx="351">
                  <c:v>188.9966827173956</c:v>
                </c:pt>
                <c:pt idx="352">
                  <c:v>187.87058562722041</c:v>
                </c:pt>
                <c:pt idx="353">
                  <c:v>186.6799128007068</c:v>
                </c:pt>
                <c:pt idx="354">
                  <c:v>185.45698444998521</c:v>
                </c:pt>
                <c:pt idx="355">
                  <c:v>184.2004583163714</c:v>
                </c:pt>
                <c:pt idx="356">
                  <c:v>182.92254538634771</c:v>
                </c:pt>
                <c:pt idx="357">
                  <c:v>181.57637402607031</c:v>
                </c:pt>
                <c:pt idx="358">
                  <c:v>180.2269175863826</c:v>
                </c:pt>
                <c:pt idx="359">
                  <c:v>178.63835898769011</c:v>
                </c:pt>
                <c:pt idx="360">
                  <c:v>177.19219919285811</c:v>
                </c:pt>
                <c:pt idx="361">
                  <c:v>175.74197471856911</c:v>
                </c:pt>
                <c:pt idx="362">
                  <c:v>174.20703598151411</c:v>
                </c:pt>
                <c:pt idx="363">
                  <c:v>172.6896477381672</c:v>
                </c:pt>
                <c:pt idx="364">
                  <c:v>171.15401120474391</c:v>
                </c:pt>
                <c:pt idx="365">
                  <c:v>169.53327133391991</c:v>
                </c:pt>
                <c:pt idx="366">
                  <c:v>167.92146801451119</c:v>
                </c:pt>
                <c:pt idx="367">
                  <c:v>166.30594175783361</c:v>
                </c:pt>
                <c:pt idx="368">
                  <c:v>164.65967901272461</c:v>
                </c:pt>
                <c:pt idx="369">
                  <c:v>163.0057038092371</c:v>
                </c:pt>
                <c:pt idx="370">
                  <c:v>161.3301936076046</c:v>
                </c:pt>
                <c:pt idx="371">
                  <c:v>159.83633726892251</c:v>
                </c:pt>
                <c:pt idx="372">
                  <c:v>157.97451036704879</c:v>
                </c:pt>
                <c:pt idx="373">
                  <c:v>156.2698450399495</c:v>
                </c:pt>
                <c:pt idx="374">
                  <c:v>154.6251843991119</c:v>
                </c:pt>
                <c:pt idx="375">
                  <c:v>152.95340126898211</c:v>
                </c:pt>
                <c:pt idx="376">
                  <c:v>151.28370388553009</c:v>
                </c:pt>
                <c:pt idx="377">
                  <c:v>149.58529173977311</c:v>
                </c:pt>
                <c:pt idx="378">
                  <c:v>147.94956411182471</c:v>
                </c:pt>
                <c:pt idx="379">
                  <c:v>146.30319194884231</c:v>
                </c:pt>
                <c:pt idx="380">
                  <c:v>144.64428565434619</c:v>
                </c:pt>
                <c:pt idx="381">
                  <c:v>143.03191615033421</c:v>
                </c:pt>
                <c:pt idx="382">
                  <c:v>141.41397487396921</c:v>
                </c:pt>
                <c:pt idx="383">
                  <c:v>139.81961825456551</c:v>
                </c:pt>
                <c:pt idx="384">
                  <c:v>138.30006810955189</c:v>
                </c:pt>
                <c:pt idx="385">
                  <c:v>136.71809680784531</c:v>
                </c:pt>
                <c:pt idx="386">
                  <c:v>135.20136606530019</c:v>
                </c:pt>
                <c:pt idx="387">
                  <c:v>133.70288666832641</c:v>
                </c:pt>
                <c:pt idx="388">
                  <c:v>132.27475223859079</c:v>
                </c:pt>
                <c:pt idx="389">
                  <c:v>130.6492556001574</c:v>
                </c:pt>
                <c:pt idx="390">
                  <c:v>129.25382656478709</c:v>
                </c:pt>
                <c:pt idx="391">
                  <c:v>127.92523139422239</c:v>
                </c:pt>
                <c:pt idx="392">
                  <c:v>126.6295308318234</c:v>
                </c:pt>
                <c:pt idx="393">
                  <c:v>125.3773520141997</c:v>
                </c:pt>
                <c:pt idx="394">
                  <c:v>124.13052611843391</c:v>
                </c:pt>
                <c:pt idx="395">
                  <c:v>122.94129217289</c:v>
                </c:pt>
                <c:pt idx="396">
                  <c:v>121.667518383177</c:v>
                </c:pt>
                <c:pt idx="397">
                  <c:v>120.5603612740111</c:v>
                </c:pt>
                <c:pt idx="398">
                  <c:v>119.49906732088181</c:v>
                </c:pt>
                <c:pt idx="399">
                  <c:v>118.495274344764</c:v>
                </c:pt>
                <c:pt idx="400">
                  <c:v>117.542804506897</c:v>
                </c:pt>
                <c:pt idx="401">
                  <c:v>116.6142310693586</c:v>
                </c:pt>
                <c:pt idx="402">
                  <c:v>115.76503798145259</c:v>
                </c:pt>
                <c:pt idx="403">
                  <c:v>114.9721542854242</c:v>
                </c:pt>
                <c:pt idx="404">
                  <c:v>114.2321715796102</c:v>
                </c:pt>
                <c:pt idx="405">
                  <c:v>113.54354368539791</c:v>
                </c:pt>
                <c:pt idx="406">
                  <c:v>112.9275855532627</c:v>
                </c:pt>
                <c:pt idx="407">
                  <c:v>112.3736955346577</c:v>
                </c:pt>
                <c:pt idx="408">
                  <c:v>111.8598937227604</c:v>
                </c:pt>
                <c:pt idx="409">
                  <c:v>111.4107976148974</c:v>
                </c:pt>
                <c:pt idx="410">
                  <c:v>111.0247713743038</c:v>
                </c:pt>
                <c:pt idx="411">
                  <c:v>110.6983785001261</c:v>
                </c:pt>
                <c:pt idx="412">
                  <c:v>110.43194424644869</c:v>
                </c:pt>
                <c:pt idx="413">
                  <c:v>110.2322204579061</c:v>
                </c:pt>
                <c:pt idx="414">
                  <c:v>110.09201495840659</c:v>
                </c:pt>
                <c:pt idx="415">
                  <c:v>110.01687906372391</c:v>
                </c:pt>
                <c:pt idx="416">
                  <c:v>110.0020592837203</c:v>
                </c:pt>
                <c:pt idx="417">
                  <c:v>110.0488452450459</c:v>
                </c:pt>
                <c:pt idx="418">
                  <c:v>110.1750112573427</c:v>
                </c:pt>
                <c:pt idx="419">
                  <c:v>110.35518269213139</c:v>
                </c:pt>
                <c:pt idx="420">
                  <c:v>110.59924578219319</c:v>
                </c:pt>
                <c:pt idx="421">
                  <c:v>110.9098447881527</c:v>
                </c:pt>
                <c:pt idx="422">
                  <c:v>111.2801070433698</c:v>
                </c:pt>
                <c:pt idx="423">
                  <c:v>111.6463927788346</c:v>
                </c:pt>
                <c:pt idx="424">
                  <c:v>112.1919620740901</c:v>
                </c:pt>
                <c:pt idx="425">
                  <c:v>112.7461262496477</c:v>
                </c:pt>
                <c:pt idx="426">
                  <c:v>113.3413318440775</c:v>
                </c:pt>
                <c:pt idx="427">
                  <c:v>114.0037990882187</c:v>
                </c:pt>
                <c:pt idx="428">
                  <c:v>114.724115840477</c:v>
                </c:pt>
                <c:pt idx="429">
                  <c:v>115.50617938742231</c:v>
                </c:pt>
                <c:pt idx="430">
                  <c:v>116.337329554877</c:v>
                </c:pt>
                <c:pt idx="431">
                  <c:v>117.22605982219061</c:v>
                </c:pt>
                <c:pt idx="432">
                  <c:v>118.1762323689222</c:v>
                </c:pt>
                <c:pt idx="433">
                  <c:v>119.1782792065478</c:v>
                </c:pt>
                <c:pt idx="434">
                  <c:v>120.1912589040674</c:v>
                </c:pt>
                <c:pt idx="435">
                  <c:v>121.30134034964721</c:v>
                </c:pt>
                <c:pt idx="436">
                  <c:v>122.4489942139122</c:v>
                </c:pt>
                <c:pt idx="437">
                  <c:v>123.5951733041873</c:v>
                </c:pt>
                <c:pt idx="438">
                  <c:v>124.8366876227051</c:v>
                </c:pt>
                <c:pt idx="439">
                  <c:v>126.1181935957166</c:v>
                </c:pt>
                <c:pt idx="440">
                  <c:v>127.4160849452969</c:v>
                </c:pt>
                <c:pt idx="441">
                  <c:v>128.77133061562441</c:v>
                </c:pt>
                <c:pt idx="442">
                  <c:v>130.160105277979</c:v>
                </c:pt>
                <c:pt idx="443">
                  <c:v>131.6067337312995</c:v>
                </c:pt>
                <c:pt idx="444">
                  <c:v>133.06070328381409</c:v>
                </c:pt>
                <c:pt idx="445">
                  <c:v>134.53011614645911</c:v>
                </c:pt>
                <c:pt idx="446">
                  <c:v>136.0334628363392</c:v>
                </c:pt>
                <c:pt idx="447">
                  <c:v>137.5932710036511</c:v>
                </c:pt>
                <c:pt idx="448">
                  <c:v>139.1520862694307</c:v>
                </c:pt>
                <c:pt idx="449">
                  <c:v>140.71220694449079</c:v>
                </c:pt>
                <c:pt idx="450">
                  <c:v>142.28573305403111</c:v>
                </c:pt>
                <c:pt idx="451">
                  <c:v>143.90357543117071</c:v>
                </c:pt>
                <c:pt idx="452">
                  <c:v>145.54696660635781</c:v>
                </c:pt>
                <c:pt idx="453">
                  <c:v>147.35558117391921</c:v>
                </c:pt>
                <c:pt idx="454">
                  <c:v>149.03260842815061</c:v>
                </c:pt>
                <c:pt idx="455">
                  <c:v>150.7066664546598</c:v>
                </c:pt>
                <c:pt idx="456">
                  <c:v>152.37487491437469</c:v>
                </c:pt>
                <c:pt idx="457">
                  <c:v>154.04475598736369</c:v>
                </c:pt>
                <c:pt idx="458">
                  <c:v>155.70980770224199</c:v>
                </c:pt>
                <c:pt idx="459">
                  <c:v>157.40098906351031</c:v>
                </c:pt>
                <c:pt idx="460">
                  <c:v>159.10002903761671</c:v>
                </c:pt>
                <c:pt idx="461">
                  <c:v>160.71344830665959</c:v>
                </c:pt>
                <c:pt idx="462">
                  <c:v>162.40281465169289</c:v>
                </c:pt>
                <c:pt idx="463">
                  <c:v>164.03786518831751</c:v>
                </c:pt>
                <c:pt idx="464">
                  <c:v>165.7058612150924</c:v>
                </c:pt>
                <c:pt idx="465">
                  <c:v>167.31512211725649</c:v>
                </c:pt>
                <c:pt idx="466">
                  <c:v>168.89894392200159</c:v>
                </c:pt>
                <c:pt idx="467">
                  <c:v>170.4817928233648</c:v>
                </c:pt>
                <c:pt idx="468">
                  <c:v>172.04237913675209</c:v>
                </c:pt>
                <c:pt idx="469">
                  <c:v>173.5881770712991</c:v>
                </c:pt>
                <c:pt idx="470">
                  <c:v>175.10006391068561</c:v>
                </c:pt>
                <c:pt idx="471">
                  <c:v>176.59266530830439</c:v>
                </c:pt>
                <c:pt idx="472">
                  <c:v>178.2299041335861</c:v>
                </c:pt>
                <c:pt idx="473">
                  <c:v>179.64652619686299</c:v>
                </c:pt>
                <c:pt idx="474">
                  <c:v>181.0383171597866</c:v>
                </c:pt>
                <c:pt idx="475">
                  <c:v>182.4121403965284</c:v>
                </c:pt>
                <c:pt idx="476">
                  <c:v>183.68800519400321</c:v>
                </c:pt>
                <c:pt idx="477">
                  <c:v>184.98596930054379</c:v>
                </c:pt>
                <c:pt idx="478">
                  <c:v>186.1679900648995</c:v>
                </c:pt>
                <c:pt idx="479">
                  <c:v>187.39097194346479</c:v>
                </c:pt>
                <c:pt idx="480">
                  <c:v>188.51303162999591</c:v>
                </c:pt>
                <c:pt idx="481">
                  <c:v>189.6249691201439</c:v>
                </c:pt>
                <c:pt idx="482">
                  <c:v>190.66583361926939</c:v>
                </c:pt>
                <c:pt idx="483">
                  <c:v>191.67749744748539</c:v>
                </c:pt>
                <c:pt idx="484">
                  <c:v>192.6242196253726</c:v>
                </c:pt>
                <c:pt idx="485">
                  <c:v>193.50370379208121</c:v>
                </c:pt>
                <c:pt idx="486">
                  <c:v>194.34698085086009</c:v>
                </c:pt>
                <c:pt idx="487">
                  <c:v>195.13405444976439</c:v>
                </c:pt>
                <c:pt idx="488">
                  <c:v>195.8781186851071</c:v>
                </c:pt>
                <c:pt idx="489">
                  <c:v>196.53175030717591</c:v>
                </c:pt>
                <c:pt idx="490">
                  <c:v>197.22245259182679</c:v>
                </c:pt>
                <c:pt idx="491">
                  <c:v>197.76599021121331</c:v>
                </c:pt>
                <c:pt idx="492">
                  <c:v>198.26810682713071</c:v>
                </c:pt>
                <c:pt idx="493">
                  <c:v>198.69681225573029</c:v>
                </c:pt>
                <c:pt idx="494">
                  <c:v>199.0682360208726</c:v>
                </c:pt>
                <c:pt idx="495">
                  <c:v>199.37674932654841</c:v>
                </c:pt>
                <c:pt idx="496">
                  <c:v>199.62389378174689</c:v>
                </c:pt>
                <c:pt idx="497">
                  <c:v>199.80788494192751</c:v>
                </c:pt>
                <c:pt idx="498">
                  <c:v>199.92918056777771</c:v>
                </c:pt>
                <c:pt idx="499">
                  <c:v>199.99211295025569</c:v>
                </c:pt>
                <c:pt idx="500">
                  <c:v>199.99214114621591</c:v>
                </c:pt>
                <c:pt idx="501">
                  <c:v>199.93022547870689</c:v>
                </c:pt>
                <c:pt idx="502">
                  <c:v>199.80570354735471</c:v>
                </c:pt>
                <c:pt idx="503">
                  <c:v>199.61471917302981</c:v>
                </c:pt>
                <c:pt idx="504">
                  <c:v>199.36361488611479</c:v>
                </c:pt>
                <c:pt idx="505">
                  <c:v>199.055251822098</c:v>
                </c:pt>
                <c:pt idx="506">
                  <c:v>198.68100054401961</c:v>
                </c:pt>
                <c:pt idx="507">
                  <c:v>198.20201898605731</c:v>
                </c:pt>
                <c:pt idx="508">
                  <c:v>197.6965967539906</c:v>
                </c:pt>
                <c:pt idx="509">
                  <c:v>197.1492444747883</c:v>
                </c:pt>
                <c:pt idx="510">
                  <c:v>196.51298263900901</c:v>
                </c:pt>
                <c:pt idx="511">
                  <c:v>195.82661206683821</c:v>
                </c:pt>
                <c:pt idx="512">
                  <c:v>195.1027753283096</c:v>
                </c:pt>
                <c:pt idx="513">
                  <c:v>194.3103275427153</c:v>
                </c:pt>
                <c:pt idx="514">
                  <c:v>193.44521226168291</c:v>
                </c:pt>
                <c:pt idx="515">
                  <c:v>192.539390176735</c:v>
                </c:pt>
                <c:pt idx="516">
                  <c:v>191.58719116784309</c:v>
                </c:pt>
                <c:pt idx="517">
                  <c:v>190.6050814972981</c:v>
                </c:pt>
                <c:pt idx="518">
                  <c:v>189.53929541345559</c:v>
                </c:pt>
                <c:pt idx="519">
                  <c:v>188.44686794260551</c:v>
                </c:pt>
                <c:pt idx="520">
                  <c:v>187.29682568632009</c:v>
                </c:pt>
                <c:pt idx="521">
                  <c:v>186.1204409597257</c:v>
                </c:pt>
                <c:pt idx="522">
                  <c:v>184.85876774011919</c:v>
                </c:pt>
                <c:pt idx="523">
                  <c:v>183.56739766030691</c:v>
                </c:pt>
                <c:pt idx="524">
                  <c:v>182.25233632955519</c:v>
                </c:pt>
                <c:pt idx="525">
                  <c:v>180.85571320134551</c:v>
                </c:pt>
                <c:pt idx="526">
                  <c:v>179.50765371973759</c:v>
                </c:pt>
                <c:pt idx="527">
                  <c:v>178.0704206014006</c:v>
                </c:pt>
                <c:pt idx="528">
                  <c:v>176.6363134761871</c:v>
                </c:pt>
                <c:pt idx="529">
                  <c:v>175.15237537938521</c:v>
                </c:pt>
                <c:pt idx="530">
                  <c:v>173.67308194080391</c:v>
                </c:pt>
                <c:pt idx="531">
                  <c:v>172.10506361991969</c:v>
                </c:pt>
                <c:pt idx="532">
                  <c:v>170.55254219832361</c:v>
                </c:pt>
                <c:pt idx="533">
                  <c:v>168.95615083722839</c:v>
                </c:pt>
                <c:pt idx="534">
                  <c:v>167.35930581442861</c:v>
                </c:pt>
                <c:pt idx="535">
                  <c:v>165.69749937887849</c:v>
                </c:pt>
                <c:pt idx="536">
                  <c:v>164.09823897029389</c:v>
                </c:pt>
                <c:pt idx="537">
                  <c:v>162.42260984750661</c:v>
                </c:pt>
                <c:pt idx="538">
                  <c:v>160.5791715931237</c:v>
                </c:pt>
                <c:pt idx="539">
                  <c:v>159.08644280485359</c:v>
                </c:pt>
                <c:pt idx="540">
                  <c:v>157.2346782897699</c:v>
                </c:pt>
                <c:pt idx="541">
                  <c:v>155.57557259034451</c:v>
                </c:pt>
                <c:pt idx="542">
                  <c:v>153.8951998685022</c:v>
                </c:pt>
                <c:pt idx="543">
                  <c:v>152.15318731252421</c:v>
                </c:pt>
                <c:pt idx="544">
                  <c:v>150.48612084711181</c:v>
                </c:pt>
                <c:pt idx="545">
                  <c:v>148.80451728064679</c:v>
                </c:pt>
                <c:pt idx="546">
                  <c:v>147.14597303134201</c:v>
                </c:pt>
                <c:pt idx="547">
                  <c:v>145.46385469653569</c:v>
                </c:pt>
                <c:pt idx="548">
                  <c:v>143.86069824316061</c:v>
                </c:pt>
                <c:pt idx="549">
                  <c:v>142.2438641827853</c:v>
                </c:pt>
                <c:pt idx="550">
                  <c:v>140.64969789248181</c:v>
                </c:pt>
                <c:pt idx="551">
                  <c:v>139.10043277822379</c:v>
                </c:pt>
                <c:pt idx="552">
                  <c:v>137.5603463969652</c:v>
                </c:pt>
                <c:pt idx="553">
                  <c:v>136.03953219457591</c:v>
                </c:pt>
                <c:pt idx="554">
                  <c:v>134.5358242468298</c:v>
                </c:pt>
                <c:pt idx="555">
                  <c:v>133.05294847747851</c:v>
                </c:pt>
                <c:pt idx="556">
                  <c:v>131.45313682562971</c:v>
                </c:pt>
                <c:pt idx="557">
                  <c:v>130.01022124253049</c:v>
                </c:pt>
                <c:pt idx="558">
                  <c:v>128.65881392396071</c:v>
                </c:pt>
                <c:pt idx="559">
                  <c:v>127.327606809117</c:v>
                </c:pt>
                <c:pt idx="560">
                  <c:v>126.0001229064009</c:v>
                </c:pt>
                <c:pt idx="561">
                  <c:v>124.733673781913</c:v>
                </c:pt>
                <c:pt idx="562">
                  <c:v>123.5106896490049</c:v>
                </c:pt>
                <c:pt idx="563">
                  <c:v>122.31915925633299</c:v>
                </c:pt>
                <c:pt idx="564">
                  <c:v>121.2119181807813</c:v>
                </c:pt>
                <c:pt idx="565">
                  <c:v>120.1071775269249</c:v>
                </c:pt>
                <c:pt idx="566">
                  <c:v>119.0656019143116</c:v>
                </c:pt>
                <c:pt idx="567">
                  <c:v>118.09208256505561</c:v>
                </c:pt>
                <c:pt idx="568">
                  <c:v>117.1500714107345</c:v>
                </c:pt>
                <c:pt idx="569">
                  <c:v>116.28766112201239</c:v>
                </c:pt>
                <c:pt idx="570">
                  <c:v>115.4391858458753</c:v>
                </c:pt>
                <c:pt idx="571">
                  <c:v>114.6738407308401</c:v>
                </c:pt>
                <c:pt idx="572">
                  <c:v>113.96152098648381</c:v>
                </c:pt>
                <c:pt idx="573">
                  <c:v>113.32041748067201</c:v>
                </c:pt>
                <c:pt idx="574">
                  <c:v>112.7129406016312</c:v>
                </c:pt>
                <c:pt idx="575">
                  <c:v>112.1640310107433</c:v>
                </c:pt>
                <c:pt idx="576">
                  <c:v>111.68097841913379</c:v>
                </c:pt>
                <c:pt idx="577">
                  <c:v>111.246080145454</c:v>
                </c:pt>
                <c:pt idx="578">
                  <c:v>110.8798907037315</c:v>
                </c:pt>
                <c:pt idx="579">
                  <c:v>110.5776923179744</c:v>
                </c:pt>
                <c:pt idx="580">
                  <c:v>110.34118767675881</c:v>
                </c:pt>
                <c:pt idx="581">
                  <c:v>110.16639934184811</c:v>
                </c:pt>
                <c:pt idx="582">
                  <c:v>110.05242862942021</c:v>
                </c:pt>
                <c:pt idx="583">
                  <c:v>110.0029273308582</c:v>
                </c:pt>
                <c:pt idx="584">
                  <c:v>110.0169500686096</c:v>
                </c:pt>
                <c:pt idx="585">
                  <c:v>110.0903142572992</c:v>
                </c:pt>
                <c:pt idx="586">
                  <c:v>110.22758324050881</c:v>
                </c:pt>
                <c:pt idx="587">
                  <c:v>110.4311036653165</c:v>
                </c:pt>
                <c:pt idx="588">
                  <c:v>110.6979101258034</c:v>
                </c:pt>
                <c:pt idx="589">
                  <c:v>111.0279795435719</c:v>
                </c:pt>
                <c:pt idx="590">
                  <c:v>111.4142970230706</c:v>
                </c:pt>
                <c:pt idx="591">
                  <c:v>111.8569219518473</c:v>
                </c:pt>
                <c:pt idx="592">
                  <c:v>112.42752422549459</c:v>
                </c:pt>
                <c:pt idx="593">
                  <c:v>113.004475045327</c:v>
                </c:pt>
                <c:pt idx="594">
                  <c:v>113.6298570168252</c:v>
                </c:pt>
                <c:pt idx="595">
                  <c:v>114.3225945440569</c:v>
                </c:pt>
                <c:pt idx="596">
                  <c:v>115.09015395874221</c:v>
                </c:pt>
                <c:pt idx="597">
                  <c:v>115.8823216130269</c:v>
                </c:pt>
                <c:pt idx="598">
                  <c:v>116.749030369241</c:v>
                </c:pt>
                <c:pt idx="599">
                  <c:v>117.6579920940831</c:v>
                </c:pt>
                <c:pt idx="600">
                  <c:v>118.6212433182139</c:v>
                </c:pt>
                <c:pt idx="601">
                  <c:v>119.640957431449</c:v>
                </c:pt>
                <c:pt idx="602">
                  <c:v>120.6957695974267</c:v>
                </c:pt>
                <c:pt idx="603">
                  <c:v>121.8006295003876</c:v>
                </c:pt>
                <c:pt idx="604">
                  <c:v>122.93992492972831</c:v>
                </c:pt>
                <c:pt idx="605">
                  <c:v>124.1512974454277</c:v>
                </c:pt>
                <c:pt idx="606">
                  <c:v>125.3607336052591</c:v>
                </c:pt>
                <c:pt idx="607">
                  <c:v>126.65626368728191</c:v>
                </c:pt>
                <c:pt idx="608">
                  <c:v>127.9589649579703</c:v>
                </c:pt>
                <c:pt idx="609">
                  <c:v>129.47181246904651</c:v>
                </c:pt>
                <c:pt idx="610">
                  <c:v>130.85287500465071</c:v>
                </c:pt>
                <c:pt idx="611">
                  <c:v>132.27361787116871</c:v>
                </c:pt>
                <c:pt idx="612">
                  <c:v>133.72247503827921</c:v>
                </c:pt>
                <c:pt idx="613">
                  <c:v>135.1841199550305</c:v>
                </c:pt>
                <c:pt idx="614">
                  <c:v>136.71545479470649</c:v>
                </c:pt>
                <c:pt idx="615">
                  <c:v>138.26849517197911</c:v>
                </c:pt>
                <c:pt idx="616">
                  <c:v>139.804613734257</c:v>
                </c:pt>
                <c:pt idx="617">
                  <c:v>141.45526006570799</c:v>
                </c:pt>
                <c:pt idx="618">
                  <c:v>143.0769204471973</c:v>
                </c:pt>
                <c:pt idx="619">
                  <c:v>144.70214028421981</c:v>
                </c:pt>
                <c:pt idx="620">
                  <c:v>146.34034433002071</c:v>
                </c:pt>
                <c:pt idx="621">
                  <c:v>147.99161987775699</c:v>
                </c:pt>
                <c:pt idx="622">
                  <c:v>149.6363513433003</c:v>
                </c:pt>
                <c:pt idx="623">
                  <c:v>151.4832744025415</c:v>
                </c:pt>
                <c:pt idx="624">
                  <c:v>153.18100582541931</c:v>
                </c:pt>
                <c:pt idx="625">
                  <c:v>154.84728228647739</c:v>
                </c:pt>
                <c:pt idx="626">
                  <c:v>156.5191757182622</c:v>
                </c:pt>
                <c:pt idx="627">
                  <c:v>158.1982854198304</c:v>
                </c:pt>
                <c:pt idx="628">
                  <c:v>159.8547518395001</c:v>
                </c:pt>
                <c:pt idx="629">
                  <c:v>161.4967489320922</c:v>
                </c:pt>
                <c:pt idx="630">
                  <c:v>163.13198851397291</c:v>
                </c:pt>
                <c:pt idx="631">
                  <c:v>164.79530096690991</c:v>
                </c:pt>
                <c:pt idx="632">
                  <c:v>166.41265927595461</c:v>
                </c:pt>
                <c:pt idx="633">
                  <c:v>168.048425402319</c:v>
                </c:pt>
                <c:pt idx="634">
                  <c:v>169.62664913496869</c:v>
                </c:pt>
                <c:pt idx="635">
                  <c:v>171.176310475436</c:v>
                </c:pt>
                <c:pt idx="636">
                  <c:v>172.75488830323781</c:v>
                </c:pt>
                <c:pt idx="637">
                  <c:v>174.2885494803696</c:v>
                </c:pt>
                <c:pt idx="638">
                  <c:v>175.78661972074579</c:v>
                </c:pt>
                <c:pt idx="639">
                  <c:v>177.2897745265289</c:v>
                </c:pt>
                <c:pt idx="640">
                  <c:v>178.71883227465801</c:v>
                </c:pt>
                <c:pt idx="641">
                  <c:v>180.1441976138951</c:v>
                </c:pt>
                <c:pt idx="642">
                  <c:v>181.5088762625017</c:v>
                </c:pt>
                <c:pt idx="643">
                  <c:v>182.85743633404221</c:v>
                </c:pt>
                <c:pt idx="644">
                  <c:v>184.30339321221729</c:v>
                </c:pt>
                <c:pt idx="645">
                  <c:v>185.56329041832561</c:v>
                </c:pt>
                <c:pt idx="646">
                  <c:v>186.76103195587379</c:v>
                </c:pt>
                <c:pt idx="647">
                  <c:v>187.9095918819707</c:v>
                </c:pt>
                <c:pt idx="648">
                  <c:v>189.02733766483669</c:v>
                </c:pt>
                <c:pt idx="649">
                  <c:v>190.10454641548199</c:v>
                </c:pt>
                <c:pt idx="650">
                  <c:v>191.14871921197971</c:v>
                </c:pt>
                <c:pt idx="651">
                  <c:v>192.0798554939399</c:v>
                </c:pt>
                <c:pt idx="652">
                  <c:v>193.01949994027009</c:v>
                </c:pt>
                <c:pt idx="653">
                  <c:v>193.89806904857659</c:v>
                </c:pt>
                <c:pt idx="654">
                  <c:v>194.6992017751862</c:v>
                </c:pt>
                <c:pt idx="655">
                  <c:v>195.4569192811675</c:v>
                </c:pt>
                <c:pt idx="656">
                  <c:v>196.24914545305199</c:v>
                </c:pt>
                <c:pt idx="657">
                  <c:v>196.82360317822369</c:v>
                </c:pt>
                <c:pt idx="658">
                  <c:v>197.42554864541259</c:v>
                </c:pt>
                <c:pt idx="659">
                  <c:v>197.94356456676621</c:v>
                </c:pt>
                <c:pt idx="660">
                  <c:v>198.42093727265899</c:v>
                </c:pt>
                <c:pt idx="661">
                  <c:v>198.87619001737269</c:v>
                </c:pt>
                <c:pt idx="662">
                  <c:v>199.21402347105149</c:v>
                </c:pt>
                <c:pt idx="663">
                  <c:v>199.49735910766969</c:v>
                </c:pt>
                <c:pt idx="664">
                  <c:v>199.7140058249781</c:v>
                </c:pt>
                <c:pt idx="665">
                  <c:v>199.87014745348009</c:v>
                </c:pt>
                <c:pt idx="666">
                  <c:v>199.9663636884498</c:v>
                </c:pt>
                <c:pt idx="667">
                  <c:v>199.99997375347351</c:v>
                </c:pt>
                <c:pt idx="668">
                  <c:v>199.97164189142049</c:v>
                </c:pt>
                <c:pt idx="669">
                  <c:v>199.87912484265451</c:v>
                </c:pt>
                <c:pt idx="670">
                  <c:v>199.72831678351821</c:v>
                </c:pt>
                <c:pt idx="671">
                  <c:v>199.50834946011071</c:v>
                </c:pt>
                <c:pt idx="672">
                  <c:v>199.2289692350783</c:v>
                </c:pt>
                <c:pt idx="673">
                  <c:v>198.8906138547386</c:v>
                </c:pt>
                <c:pt idx="674">
                  <c:v>198.49395566011219</c:v>
                </c:pt>
                <c:pt idx="675">
                  <c:v>197.96689867104789</c:v>
                </c:pt>
                <c:pt idx="676">
                  <c:v>197.5090082638437</c:v>
                </c:pt>
                <c:pt idx="677">
                  <c:v>196.86547327867851</c:v>
                </c:pt>
                <c:pt idx="678">
                  <c:v>196.21366084991311</c:v>
                </c:pt>
                <c:pt idx="679">
                  <c:v>195.5060169942588</c:v>
                </c:pt>
                <c:pt idx="680">
                  <c:v>194.75457637555439</c:v>
                </c:pt>
                <c:pt idx="681">
                  <c:v>193.9421425143031</c:v>
                </c:pt>
                <c:pt idx="682">
                  <c:v>193.0891016173469</c:v>
                </c:pt>
                <c:pt idx="683">
                  <c:v>192.1498651512822</c:v>
                </c:pt>
                <c:pt idx="684">
                  <c:v>191.17537234339221</c:v>
                </c:pt>
                <c:pt idx="685">
                  <c:v>190.12688495869779</c:v>
                </c:pt>
                <c:pt idx="686">
                  <c:v>189.06482085311569</c:v>
                </c:pt>
                <c:pt idx="687">
                  <c:v>187.9719216239688</c:v>
                </c:pt>
                <c:pt idx="688">
                  <c:v>186.7937747598146</c:v>
                </c:pt>
                <c:pt idx="689">
                  <c:v>185.5634591959016</c:v>
                </c:pt>
                <c:pt idx="690">
                  <c:v>184.33091390174519</c:v>
                </c:pt>
                <c:pt idx="691">
                  <c:v>183.037721761136</c:v>
                </c:pt>
                <c:pt idx="692">
                  <c:v>181.69517548134061</c:v>
                </c:pt>
                <c:pt idx="693">
                  <c:v>180.33671538059849</c:v>
                </c:pt>
                <c:pt idx="694">
                  <c:v>178.92101782174939</c:v>
                </c:pt>
                <c:pt idx="695">
                  <c:v>177.47340863891719</c:v>
                </c:pt>
                <c:pt idx="696">
                  <c:v>176.00742739421159</c:v>
                </c:pt>
                <c:pt idx="697">
                  <c:v>174.49376693080899</c:v>
                </c:pt>
                <c:pt idx="698">
                  <c:v>172.99166928826571</c:v>
                </c:pt>
                <c:pt idx="699">
                  <c:v>171.40727793546839</c:v>
                </c:pt>
                <c:pt idx="700">
                  <c:v>169.85390069389251</c:v>
                </c:pt>
                <c:pt idx="701">
                  <c:v>168.22515100130329</c:v>
                </c:pt>
                <c:pt idx="702">
                  <c:v>166.59814099432609</c:v>
                </c:pt>
                <c:pt idx="703">
                  <c:v>165.00636441920949</c:v>
                </c:pt>
                <c:pt idx="704">
                  <c:v>163.3262096347793</c:v>
                </c:pt>
                <c:pt idx="705">
                  <c:v>161.69480398745529</c:v>
                </c:pt>
                <c:pt idx="706">
                  <c:v>160.01065929059081</c:v>
                </c:pt>
                <c:pt idx="707">
                  <c:v>158.3161784897444</c:v>
                </c:pt>
                <c:pt idx="708">
                  <c:v>156.45505482764059</c:v>
                </c:pt>
                <c:pt idx="709">
                  <c:v>154.75740055436441</c:v>
                </c:pt>
                <c:pt idx="710">
                  <c:v>153.06433951106419</c:v>
                </c:pt>
                <c:pt idx="711">
                  <c:v>151.40881712820229</c:v>
                </c:pt>
                <c:pt idx="712">
                  <c:v>149.7736270217718</c:v>
                </c:pt>
                <c:pt idx="713">
                  <c:v>148.06574861549791</c:v>
                </c:pt>
                <c:pt idx="714">
                  <c:v>146.43166355163879</c:v>
                </c:pt>
                <c:pt idx="715">
                  <c:v>144.7802508676925</c:v>
                </c:pt>
                <c:pt idx="716">
                  <c:v>143.14428153699171</c:v>
                </c:pt>
                <c:pt idx="717">
                  <c:v>141.53714048500021</c:v>
                </c:pt>
                <c:pt idx="718">
                  <c:v>139.9854894673467</c:v>
                </c:pt>
                <c:pt idx="719">
                  <c:v>138.38256499790381</c:v>
                </c:pt>
                <c:pt idx="720">
                  <c:v>136.835275299643</c:v>
                </c:pt>
                <c:pt idx="721">
                  <c:v>135.31756066789271</c:v>
                </c:pt>
                <c:pt idx="722">
                  <c:v>133.79280007295259</c:v>
                </c:pt>
                <c:pt idx="723">
                  <c:v>132.33273390922321</c:v>
                </c:pt>
                <c:pt idx="724">
                  <c:v>130.89737014695791</c:v>
                </c:pt>
                <c:pt idx="725">
                  <c:v>129.51708388823161</c:v>
                </c:pt>
                <c:pt idx="726">
                  <c:v>128.128025619619</c:v>
                </c:pt>
                <c:pt idx="727">
                  <c:v>126.7776627125638</c:v>
                </c:pt>
                <c:pt idx="728">
                  <c:v>125.4958118636285</c:v>
                </c:pt>
                <c:pt idx="729">
                  <c:v>124.2380250753633</c:v>
                </c:pt>
                <c:pt idx="730">
                  <c:v>123.01650786016231</c:v>
                </c:pt>
                <c:pt idx="731">
                  <c:v>121.8884358858264</c:v>
                </c:pt>
                <c:pt idx="732">
                  <c:v>120.7713865293147</c:v>
                </c:pt>
                <c:pt idx="733">
                  <c:v>119.703941510666</c:v>
                </c:pt>
                <c:pt idx="734">
                  <c:v>118.69647049097129</c:v>
                </c:pt>
                <c:pt idx="735">
                  <c:v>117.6942499959363</c:v>
                </c:pt>
                <c:pt idx="736">
                  <c:v>116.8059799153735</c:v>
                </c:pt>
                <c:pt idx="737">
                  <c:v>115.9295572526341</c:v>
                </c:pt>
                <c:pt idx="738">
                  <c:v>115.0245541678933</c:v>
                </c:pt>
                <c:pt idx="739">
                  <c:v>114.2972717692404</c:v>
                </c:pt>
                <c:pt idx="740">
                  <c:v>113.6078609746237</c:v>
                </c:pt>
                <c:pt idx="741">
                  <c:v>112.9718169902854</c:v>
                </c:pt>
                <c:pt idx="742">
                  <c:v>112.4117950227992</c:v>
                </c:pt>
                <c:pt idx="743">
                  <c:v>111.89981139727929</c:v>
                </c:pt>
                <c:pt idx="744">
                  <c:v>111.4381604972005</c:v>
                </c:pt>
                <c:pt idx="745">
                  <c:v>111.0515435360538</c:v>
                </c:pt>
                <c:pt idx="746">
                  <c:v>110.7265098910899</c:v>
                </c:pt>
                <c:pt idx="747">
                  <c:v>110.453786803057</c:v>
                </c:pt>
                <c:pt idx="748">
                  <c:v>110.2484755581646</c:v>
                </c:pt>
                <c:pt idx="749">
                  <c:v>110.1022366547363</c:v>
                </c:pt>
                <c:pt idx="750">
                  <c:v>110.0206419217578</c:v>
                </c:pt>
                <c:pt idx="751">
                  <c:v>110.00127782440219</c:v>
                </c:pt>
                <c:pt idx="752">
                  <c:v>110.0449345406612</c:v>
                </c:pt>
                <c:pt idx="753">
                  <c:v>110.1501535733946</c:v>
                </c:pt>
                <c:pt idx="754">
                  <c:v>110.3193708611248</c:v>
                </c:pt>
                <c:pt idx="755">
                  <c:v>110.55124353100101</c:v>
                </c:pt>
                <c:pt idx="756">
                  <c:v>110.8406907346647</c:v>
                </c:pt>
                <c:pt idx="757">
                  <c:v>111.18419415068919</c:v>
                </c:pt>
                <c:pt idx="758">
                  <c:v>111.6555822206646</c:v>
                </c:pt>
                <c:pt idx="759">
                  <c:v>112.1268248624568</c:v>
                </c:pt>
                <c:pt idx="760">
                  <c:v>112.6770967696044</c:v>
                </c:pt>
                <c:pt idx="761">
                  <c:v>113.27430377715049</c:v>
                </c:pt>
                <c:pt idx="762">
                  <c:v>113.94071826233871</c:v>
                </c:pt>
                <c:pt idx="763">
                  <c:v>114.6437104948903</c:v>
                </c:pt>
                <c:pt idx="764">
                  <c:v>115.42642506147951</c:v>
                </c:pt>
                <c:pt idx="765">
                  <c:v>116.2486139677641</c:v>
                </c:pt>
                <c:pt idx="766">
                  <c:v>117.11450544594641</c:v>
                </c:pt>
                <c:pt idx="767">
                  <c:v>118.0636928560467</c:v>
                </c:pt>
                <c:pt idx="768">
                  <c:v>119.0429224747368</c:v>
                </c:pt>
                <c:pt idx="769">
                  <c:v>120.06474858867939</c:v>
                </c:pt>
                <c:pt idx="770">
                  <c:v>121.15198204031709</c:v>
                </c:pt>
                <c:pt idx="771">
                  <c:v>122.2986234226652</c:v>
                </c:pt>
                <c:pt idx="772">
                  <c:v>123.46426135863661</c:v>
                </c:pt>
                <c:pt idx="773">
                  <c:v>124.6556546693291</c:v>
                </c:pt>
                <c:pt idx="774">
                  <c:v>125.9156246342209</c:v>
                </c:pt>
                <c:pt idx="775">
                  <c:v>127.3619952133995</c:v>
                </c:pt>
                <c:pt idx="776">
                  <c:v>128.6856256577789</c:v>
                </c:pt>
                <c:pt idx="777">
                  <c:v>130.0828304642188</c:v>
                </c:pt>
                <c:pt idx="778">
                  <c:v>131.478901676215</c:v>
                </c:pt>
                <c:pt idx="779">
                  <c:v>132.93685136645581</c:v>
                </c:pt>
                <c:pt idx="780">
                  <c:v>134.4075857652189</c:v>
                </c:pt>
                <c:pt idx="781">
                  <c:v>135.93112221443641</c:v>
                </c:pt>
                <c:pt idx="782">
                  <c:v>137.42837642084839</c:v>
                </c:pt>
                <c:pt idx="783">
                  <c:v>138.9629476643147</c:v>
                </c:pt>
                <c:pt idx="784">
                  <c:v>140.5781343479776</c:v>
                </c:pt>
                <c:pt idx="785">
                  <c:v>142.19622853015389</c:v>
                </c:pt>
                <c:pt idx="786">
                  <c:v>143.7987938322124</c:v>
                </c:pt>
                <c:pt idx="787">
                  <c:v>145.38578953889231</c:v>
                </c:pt>
                <c:pt idx="788">
                  <c:v>147.09398552592921</c:v>
                </c:pt>
                <c:pt idx="789">
                  <c:v>148.72955246971</c:v>
                </c:pt>
                <c:pt idx="790">
                  <c:v>150.39885578278151</c:v>
                </c:pt>
                <c:pt idx="791">
                  <c:v>152.09106140074491</c:v>
                </c:pt>
                <c:pt idx="792">
                  <c:v>153.92102372573311</c:v>
                </c:pt>
                <c:pt idx="793">
                  <c:v>155.6188324543055</c:v>
                </c:pt>
                <c:pt idx="794">
                  <c:v>157.1096430562767</c:v>
                </c:pt>
                <c:pt idx="795">
                  <c:v>158.97807261227291</c:v>
                </c:pt>
                <c:pt idx="796">
                  <c:v>160.66515969562829</c:v>
                </c:pt>
                <c:pt idx="797">
                  <c:v>162.28138242179801</c:v>
                </c:pt>
                <c:pt idx="798">
                  <c:v>163.90135070969319</c:v>
                </c:pt>
                <c:pt idx="799">
                  <c:v>165.5609669709354</c:v>
                </c:pt>
                <c:pt idx="800">
                  <c:v>167.19982254155289</c:v>
                </c:pt>
                <c:pt idx="801">
                  <c:v>168.77991961860309</c:v>
                </c:pt>
                <c:pt idx="802">
                  <c:v>170.36951583364521</c:v>
                </c:pt>
                <c:pt idx="803">
                  <c:v>171.94582576952749</c:v>
                </c:pt>
                <c:pt idx="804">
                  <c:v>173.4656861745446</c:v>
                </c:pt>
                <c:pt idx="805">
                  <c:v>174.9919901569987</c:v>
                </c:pt>
                <c:pt idx="806">
                  <c:v>176.48194529679961</c:v>
                </c:pt>
                <c:pt idx="807">
                  <c:v>177.93204017095209</c:v>
                </c:pt>
                <c:pt idx="808">
                  <c:v>179.53254950954539</c:v>
                </c:pt>
                <c:pt idx="809">
                  <c:v>180.89547253147271</c:v>
                </c:pt>
                <c:pt idx="810">
                  <c:v>182.2508393785115</c:v>
                </c:pt>
                <c:pt idx="811">
                  <c:v>183.56686933172671</c:v>
                </c:pt>
                <c:pt idx="812">
                  <c:v>184.85865108530609</c:v>
                </c:pt>
                <c:pt idx="813">
                  <c:v>186.0733425254459</c:v>
                </c:pt>
                <c:pt idx="814">
                  <c:v>187.2797748932789</c:v>
                </c:pt>
                <c:pt idx="815">
                  <c:v>188.42002392967629</c:v>
                </c:pt>
                <c:pt idx="816">
                  <c:v>189.5213445221834</c:v>
                </c:pt>
                <c:pt idx="817">
                  <c:v>190.57537810483819</c:v>
                </c:pt>
                <c:pt idx="818">
                  <c:v>191.56913614856799</c:v>
                </c:pt>
                <c:pt idx="819">
                  <c:v>192.50675168543941</c:v>
                </c:pt>
                <c:pt idx="820">
                  <c:v>193.39133308161939</c:v>
                </c:pt>
                <c:pt idx="821">
                  <c:v>194.25642229781809</c:v>
                </c:pt>
                <c:pt idx="822">
                  <c:v>195.03498942971979</c:v>
                </c:pt>
                <c:pt idx="823">
                  <c:v>195.7897956292189</c:v>
                </c:pt>
                <c:pt idx="824">
                  <c:v>196.5422055046584</c:v>
                </c:pt>
                <c:pt idx="825">
                  <c:v>197.14329287728171</c:v>
                </c:pt>
                <c:pt idx="826">
                  <c:v>197.71857612627551</c:v>
                </c:pt>
                <c:pt idx="827">
                  <c:v>198.21481983597599</c:v>
                </c:pt>
                <c:pt idx="828">
                  <c:v>198.6522643121711</c:v>
                </c:pt>
                <c:pt idx="829">
                  <c:v>199.0299495256352</c:v>
                </c:pt>
                <c:pt idx="830">
                  <c:v>199.34725221306499</c:v>
                </c:pt>
                <c:pt idx="831">
                  <c:v>199.5990732482428</c:v>
                </c:pt>
                <c:pt idx="832">
                  <c:v>199.79452806332441</c:v>
                </c:pt>
                <c:pt idx="833">
                  <c:v>199.92399313426981</c:v>
                </c:pt>
                <c:pt idx="834">
                  <c:v>199.98988345492239</c:v>
                </c:pt>
                <c:pt idx="835">
                  <c:v>199.99422048563619</c:v>
                </c:pt>
                <c:pt idx="836">
                  <c:v>199.93424488849629</c:v>
                </c:pt>
                <c:pt idx="837">
                  <c:v>199.8163254948154</c:v>
                </c:pt>
                <c:pt idx="838">
                  <c:v>199.63812883032361</c:v>
                </c:pt>
                <c:pt idx="839">
                  <c:v>199.3986288882538</c:v>
                </c:pt>
                <c:pt idx="840">
                  <c:v>199.08813198921851</c:v>
                </c:pt>
                <c:pt idx="841">
                  <c:v>198.72012839505501</c:v>
                </c:pt>
                <c:pt idx="842">
                  <c:v>198.29697635441349</c:v>
                </c:pt>
                <c:pt idx="843">
                  <c:v>197.80090444191481</c:v>
                </c:pt>
                <c:pt idx="844">
                  <c:v>197.20081248874411</c:v>
                </c:pt>
                <c:pt idx="845">
                  <c:v>196.5795827799308</c:v>
                </c:pt>
                <c:pt idx="846">
                  <c:v>195.90655162487809</c:v>
                </c:pt>
                <c:pt idx="847">
                  <c:v>195.18949295822969</c:v>
                </c:pt>
                <c:pt idx="848">
                  <c:v>194.39040534166031</c:v>
                </c:pt>
                <c:pt idx="849">
                  <c:v>193.548985438724</c:v>
                </c:pt>
                <c:pt idx="850">
                  <c:v>192.67135252561209</c:v>
                </c:pt>
                <c:pt idx="851">
                  <c:v>191.72411247532489</c:v>
                </c:pt>
                <c:pt idx="852">
                  <c:v>190.70484342441341</c:v>
                </c:pt>
                <c:pt idx="853">
                  <c:v>189.65250388626569</c:v>
                </c:pt>
                <c:pt idx="854">
                  <c:v>188.55207853090451</c:v>
                </c:pt>
                <c:pt idx="855">
                  <c:v>187.40299793173369</c:v>
                </c:pt>
                <c:pt idx="856">
                  <c:v>186.23055629523321</c:v>
                </c:pt>
                <c:pt idx="857">
                  <c:v>185.01963598084481</c:v>
                </c:pt>
                <c:pt idx="858">
                  <c:v>183.7207489094593</c:v>
                </c:pt>
                <c:pt idx="859">
                  <c:v>182.43641244690571</c:v>
                </c:pt>
                <c:pt idx="860">
                  <c:v>181.0635131597486</c:v>
                </c:pt>
                <c:pt idx="861">
                  <c:v>179.6682124232278</c:v>
                </c:pt>
                <c:pt idx="862">
                  <c:v>178.2747675774101</c:v>
                </c:pt>
                <c:pt idx="863">
                  <c:v>176.86643507345349</c:v>
                </c:pt>
                <c:pt idx="864">
                  <c:v>175.37295492234799</c:v>
                </c:pt>
                <c:pt idx="865">
                  <c:v>173.8500640978921</c:v>
                </c:pt>
                <c:pt idx="866">
                  <c:v>172.12637150075071</c:v>
                </c:pt>
                <c:pt idx="867">
                  <c:v>170.58427554959439</c:v>
                </c:pt>
                <c:pt idx="868">
                  <c:v>168.95239656989739</c:v>
                </c:pt>
                <c:pt idx="869">
                  <c:v>167.36443118263799</c:v>
                </c:pt>
                <c:pt idx="870">
                  <c:v>165.70470276540641</c:v>
                </c:pt>
                <c:pt idx="871">
                  <c:v>164.08248099897611</c:v>
                </c:pt>
                <c:pt idx="872">
                  <c:v>162.4542809240466</c:v>
                </c:pt>
                <c:pt idx="873">
                  <c:v>160.7845353233615</c:v>
                </c:pt>
                <c:pt idx="874">
                  <c:v>159.1342294233321</c:v>
                </c:pt>
                <c:pt idx="875">
                  <c:v>157.45118305262491</c:v>
                </c:pt>
                <c:pt idx="876">
                  <c:v>155.7776490162866</c:v>
                </c:pt>
                <c:pt idx="877">
                  <c:v>154.07771888053941</c:v>
                </c:pt>
                <c:pt idx="878">
                  <c:v>152.39036397304059</c:v>
                </c:pt>
                <c:pt idx="879">
                  <c:v>150.71875660547559</c:v>
                </c:pt>
                <c:pt idx="880">
                  <c:v>149.04383324524969</c:v>
                </c:pt>
                <c:pt idx="881">
                  <c:v>147.41438305038551</c:v>
                </c:pt>
                <c:pt idx="882">
                  <c:v>145.78909491568331</c:v>
                </c:pt>
                <c:pt idx="883">
                  <c:v>144.14349279848321</c:v>
                </c:pt>
                <c:pt idx="884">
                  <c:v>142.5281638754582</c:v>
                </c:pt>
                <c:pt idx="885">
                  <c:v>140.92532459366191</c:v>
                </c:pt>
                <c:pt idx="886">
                  <c:v>139.17341473008051</c:v>
                </c:pt>
                <c:pt idx="887">
                  <c:v>137.62705507170921</c:v>
                </c:pt>
                <c:pt idx="888">
                  <c:v>136.0917309265445</c:v>
                </c:pt>
                <c:pt idx="889">
                  <c:v>134.55229764108029</c:v>
                </c:pt>
                <c:pt idx="890">
                  <c:v>133.05844235142871</c:v>
                </c:pt>
                <c:pt idx="891">
                  <c:v>131.62106726347699</c:v>
                </c:pt>
                <c:pt idx="892">
                  <c:v>130.20767094216009</c:v>
                </c:pt>
                <c:pt idx="893">
                  <c:v>128.80087853531759</c:v>
                </c:pt>
                <c:pt idx="894">
                  <c:v>127.46902243917469</c:v>
                </c:pt>
                <c:pt idx="895">
                  <c:v>126.1270393620977</c:v>
                </c:pt>
                <c:pt idx="896">
                  <c:v>124.870621524387</c:v>
                </c:pt>
                <c:pt idx="897">
                  <c:v>123.6318985457022</c:v>
                </c:pt>
                <c:pt idx="898">
                  <c:v>122.45740595379149</c:v>
                </c:pt>
                <c:pt idx="899">
                  <c:v>121.3066318998887</c:v>
                </c:pt>
                <c:pt idx="900">
                  <c:v>120.23179020130399</c:v>
                </c:pt>
                <c:pt idx="901">
                  <c:v>119.2042720131624</c:v>
                </c:pt>
                <c:pt idx="902">
                  <c:v>118.232831912584</c:v>
                </c:pt>
                <c:pt idx="903">
                  <c:v>117.2695880602291</c:v>
                </c:pt>
                <c:pt idx="904">
                  <c:v>116.3813280613075</c:v>
                </c:pt>
                <c:pt idx="905">
                  <c:v>115.5469917676272</c:v>
                </c:pt>
                <c:pt idx="906">
                  <c:v>114.76382337629551</c:v>
                </c:pt>
                <c:pt idx="907">
                  <c:v>114.04410215333969</c:v>
                </c:pt>
                <c:pt idx="908">
                  <c:v>113.3813838689492</c:v>
                </c:pt>
                <c:pt idx="909">
                  <c:v>112.7034049628697</c:v>
                </c:pt>
                <c:pt idx="910">
                  <c:v>112.1579627550375</c:v>
                </c:pt>
                <c:pt idx="911">
                  <c:v>111.6775238725767</c:v>
                </c:pt>
                <c:pt idx="912">
                  <c:v>111.2492858404101</c:v>
                </c:pt>
                <c:pt idx="913">
                  <c:v>110.8953478755526</c:v>
                </c:pt>
                <c:pt idx="914">
                  <c:v>110.5928936632768</c:v>
                </c:pt>
                <c:pt idx="915">
                  <c:v>110.3528808382289</c:v>
                </c:pt>
                <c:pt idx="916">
                  <c:v>110.171561895406</c:v>
                </c:pt>
                <c:pt idx="917">
                  <c:v>110.05668070625249</c:v>
                </c:pt>
                <c:pt idx="918">
                  <c:v>110.0038313877677</c:v>
                </c:pt>
                <c:pt idx="919">
                  <c:v>110.0141246843863</c:v>
                </c:pt>
                <c:pt idx="920">
                  <c:v>110.08325497880151</c:v>
                </c:pt>
                <c:pt idx="921">
                  <c:v>110.21826525759521</c:v>
                </c:pt>
                <c:pt idx="922">
                  <c:v>110.4144311502601</c:v>
                </c:pt>
                <c:pt idx="923">
                  <c:v>110.67390113500851</c:v>
                </c:pt>
                <c:pt idx="924">
                  <c:v>110.99249252306539</c:v>
                </c:pt>
                <c:pt idx="925">
                  <c:v>111.3748696299533</c:v>
                </c:pt>
                <c:pt idx="926">
                  <c:v>111.8618050341707</c:v>
                </c:pt>
                <c:pt idx="927">
                  <c:v>112.3693479923278</c:v>
                </c:pt>
                <c:pt idx="928">
                  <c:v>112.93801795573791</c:v>
                </c:pt>
                <c:pt idx="929">
                  <c:v>113.5618137411341</c:v>
                </c:pt>
                <c:pt idx="930">
                  <c:v>114.2247758667103</c:v>
                </c:pt>
                <c:pt idx="931">
                  <c:v>114.9580843262501</c:v>
                </c:pt>
                <c:pt idx="932">
                  <c:v>115.7457912276725</c:v>
                </c:pt>
                <c:pt idx="933">
                  <c:v>116.5773332170274</c:v>
                </c:pt>
                <c:pt idx="934">
                  <c:v>117.50283634421611</c:v>
                </c:pt>
                <c:pt idx="935">
                  <c:v>118.4163847533367</c:v>
                </c:pt>
                <c:pt idx="936">
                  <c:v>119.44794145814051</c:v>
                </c:pt>
                <c:pt idx="937">
                  <c:v>120.6125744565127</c:v>
                </c:pt>
                <c:pt idx="938">
                  <c:v>121.74175731606771</c:v>
                </c:pt>
                <c:pt idx="939">
                  <c:v>122.9005774572335</c:v>
                </c:pt>
                <c:pt idx="940">
                  <c:v>124.084501562794</c:v>
                </c:pt>
                <c:pt idx="941">
                  <c:v>125.33038226032301</c:v>
                </c:pt>
                <c:pt idx="942">
                  <c:v>126.6145943835423</c:v>
                </c:pt>
                <c:pt idx="943">
                  <c:v>127.9165491103219</c:v>
                </c:pt>
                <c:pt idx="944">
                  <c:v>129.28532231696701</c:v>
                </c:pt>
                <c:pt idx="945">
                  <c:v>130.68626382645061</c:v>
                </c:pt>
                <c:pt idx="946">
                  <c:v>132.11399081537371</c:v>
                </c:pt>
                <c:pt idx="947">
                  <c:v>133.5528916782574</c:v>
                </c:pt>
                <c:pt idx="948">
                  <c:v>135.05692031009971</c:v>
                </c:pt>
                <c:pt idx="949">
                  <c:v>136.61518348417201</c:v>
                </c:pt>
                <c:pt idx="950">
                  <c:v>138.14386656211059</c:v>
                </c:pt>
                <c:pt idx="951">
                  <c:v>139.68503240437289</c:v>
                </c:pt>
                <c:pt idx="952">
                  <c:v>141.30429624076601</c:v>
                </c:pt>
                <c:pt idx="953">
                  <c:v>142.88409606963279</c:v>
                </c:pt>
                <c:pt idx="954">
                  <c:v>144.49221924860771</c:v>
                </c:pt>
                <c:pt idx="955">
                  <c:v>146.1296740753869</c:v>
                </c:pt>
                <c:pt idx="956">
                  <c:v>147.77298642010501</c:v>
                </c:pt>
                <c:pt idx="957">
                  <c:v>149.62129312834651</c:v>
                </c:pt>
                <c:pt idx="958">
                  <c:v>151.28785960012391</c:v>
                </c:pt>
                <c:pt idx="959">
                  <c:v>152.95360240704639</c:v>
                </c:pt>
                <c:pt idx="960">
                  <c:v>154.63894867988449</c:v>
                </c:pt>
                <c:pt idx="961">
                  <c:v>156.30315911718819</c:v>
                </c:pt>
                <c:pt idx="962">
                  <c:v>157.98297790838211</c:v>
                </c:pt>
                <c:pt idx="963">
                  <c:v>159.6227706505822</c:v>
                </c:pt>
                <c:pt idx="964">
                  <c:v>161.27901049553171</c:v>
                </c:pt>
                <c:pt idx="965">
                  <c:v>162.90116543501679</c:v>
                </c:pt>
                <c:pt idx="966">
                  <c:v>164.55576664211469</c:v>
                </c:pt>
                <c:pt idx="967">
                  <c:v>166.17100473055831</c:v>
                </c:pt>
                <c:pt idx="968">
                  <c:v>167.80220602773369</c:v>
                </c:pt>
                <c:pt idx="969">
                  <c:v>169.4269073806793</c:v>
                </c:pt>
                <c:pt idx="970">
                  <c:v>171.17117103086071</c:v>
                </c:pt>
                <c:pt idx="971">
                  <c:v>172.70362623986159</c:v>
                </c:pt>
                <c:pt idx="972">
                  <c:v>174.26249260416029</c:v>
                </c:pt>
                <c:pt idx="973">
                  <c:v>175.7938271388594</c:v>
                </c:pt>
                <c:pt idx="974">
                  <c:v>177.2934705089998</c:v>
                </c:pt>
                <c:pt idx="975">
                  <c:v>178.72746654940161</c:v>
                </c:pt>
                <c:pt idx="976">
                  <c:v>180.11477892414069</c:v>
                </c:pt>
                <c:pt idx="977">
                  <c:v>181.46932149056479</c:v>
                </c:pt>
                <c:pt idx="978">
                  <c:v>182.808800854872</c:v>
                </c:pt>
                <c:pt idx="979">
                  <c:v>184.1136523156101</c:v>
                </c:pt>
                <c:pt idx="980">
                  <c:v>185.36847750271471</c:v>
                </c:pt>
                <c:pt idx="981">
                  <c:v>186.57526141367001</c:v>
                </c:pt>
                <c:pt idx="982">
                  <c:v>187.75061697143951</c:v>
                </c:pt>
                <c:pt idx="983">
                  <c:v>188.8756090167474</c:v>
                </c:pt>
                <c:pt idx="984">
                  <c:v>189.95962359219729</c:v>
                </c:pt>
                <c:pt idx="985">
                  <c:v>190.97362064433651</c:v>
                </c:pt>
                <c:pt idx="986">
                  <c:v>192.1077698249436</c:v>
                </c:pt>
                <c:pt idx="987">
                  <c:v>192.99610430266421</c:v>
                </c:pt>
                <c:pt idx="988">
                  <c:v>193.77302223477699</c:v>
                </c:pt>
                <c:pt idx="989">
                  <c:v>194.69485112824739</c:v>
                </c:pt>
                <c:pt idx="990">
                  <c:v>195.44861039724819</c:v>
                </c:pt>
                <c:pt idx="991">
                  <c:v>196.15602797331709</c:v>
                </c:pt>
                <c:pt idx="992">
                  <c:v>196.80362119225271</c:v>
                </c:pt>
                <c:pt idx="993">
                  <c:v>197.39904899285219</c:v>
                </c:pt>
                <c:pt idx="994">
                  <c:v>197.93207938496801</c:v>
                </c:pt>
                <c:pt idx="995">
                  <c:v>198.41197024828699</c:v>
                </c:pt>
                <c:pt idx="996">
                  <c:v>198.82441861158759</c:v>
                </c:pt>
                <c:pt idx="997">
                  <c:v>199.1781938266862</c:v>
                </c:pt>
                <c:pt idx="998">
                  <c:v>199.46066681737199</c:v>
                </c:pt>
                <c:pt idx="999">
                  <c:v>199.68816227158649</c:v>
                </c:pt>
                <c:pt idx="1000">
                  <c:v>199.85471669985759</c:v>
                </c:pt>
                <c:pt idx="1001">
                  <c:v>199.9588479923917</c:v>
                </c:pt>
                <c:pt idx="1002">
                  <c:v>199.9992145851717</c:v>
                </c:pt>
                <c:pt idx="1003">
                  <c:v>199.9787453667175</c:v>
                </c:pt>
                <c:pt idx="1004">
                  <c:v>199.8957679667742</c:v>
                </c:pt>
                <c:pt idx="1005">
                  <c:v>199.72987761707631</c:v>
                </c:pt>
                <c:pt idx="1006">
                  <c:v>199.51491812586389</c:v>
                </c:pt>
                <c:pt idx="1007">
                  <c:v>199.2393297859648</c:v>
                </c:pt>
                <c:pt idx="1008">
                  <c:v>198.90681345138819</c:v>
                </c:pt>
                <c:pt idx="1009">
                  <c:v>198.50693418915449</c:v>
                </c:pt>
                <c:pt idx="1010">
                  <c:v>198.04414742885629</c:v>
                </c:pt>
                <c:pt idx="1011">
                  <c:v>197.52783533539451</c:v>
                </c:pt>
                <c:pt idx="1012">
                  <c:v>196.9480184979673</c:v>
                </c:pt>
                <c:pt idx="1013">
                  <c:v>196.3096061434081</c:v>
                </c:pt>
                <c:pt idx="1014">
                  <c:v>195.62081736268439</c:v>
                </c:pt>
                <c:pt idx="1015">
                  <c:v>194.87008710806211</c:v>
                </c:pt>
                <c:pt idx="1016">
                  <c:v>194.0539727925503</c:v>
                </c:pt>
                <c:pt idx="1017">
                  <c:v>193.18850182666179</c:v>
                </c:pt>
                <c:pt idx="1018">
                  <c:v>192.2913413221016</c:v>
                </c:pt>
                <c:pt idx="1019">
                  <c:v>191.32953264245</c:v>
                </c:pt>
                <c:pt idx="1020">
                  <c:v>190.30352901943249</c:v>
                </c:pt>
                <c:pt idx="1021">
                  <c:v>189.24867136410651</c:v>
                </c:pt>
                <c:pt idx="1022">
                  <c:v>188.14115067126971</c:v>
                </c:pt>
                <c:pt idx="1023">
                  <c:v>186.86609916343821</c:v>
                </c:pt>
                <c:pt idx="1024">
                  <c:v>185.626113575685</c:v>
                </c:pt>
                <c:pt idx="1025">
                  <c:v>184.37837542977201</c:v>
                </c:pt>
                <c:pt idx="1026">
                  <c:v>183.12241138039829</c:v>
                </c:pt>
                <c:pt idx="1027">
                  <c:v>181.80028360015251</c:v>
                </c:pt>
                <c:pt idx="1028">
                  <c:v>180.40809767860071</c:v>
                </c:pt>
                <c:pt idx="1029">
                  <c:v>179.0105494000681</c:v>
                </c:pt>
                <c:pt idx="1030">
                  <c:v>177.57689277369579</c:v>
                </c:pt>
                <c:pt idx="1031">
                  <c:v>176.1074548647596</c:v>
                </c:pt>
                <c:pt idx="1032">
                  <c:v>174.5701847639732</c:v>
                </c:pt>
                <c:pt idx="1033">
                  <c:v>173.02840429055999</c:v>
                </c:pt>
                <c:pt idx="1034">
                  <c:v>171.4504335697959</c:v>
                </c:pt>
                <c:pt idx="1035">
                  <c:v>169.89738878669979</c:v>
                </c:pt>
                <c:pt idx="1036">
                  <c:v>168.36474572825111</c:v>
                </c:pt>
                <c:pt idx="1037">
                  <c:v>166.80315045248531</c:v>
                </c:pt>
                <c:pt idx="1038">
                  <c:v>164.9721222635838</c:v>
                </c:pt>
                <c:pt idx="1039">
                  <c:v>163.34409017244991</c:v>
                </c:pt>
                <c:pt idx="1040">
                  <c:v>161.70214067610519</c:v>
                </c:pt>
                <c:pt idx="1041">
                  <c:v>160.02080558848809</c:v>
                </c:pt>
                <c:pt idx="1042">
                  <c:v>158.35888825713519</c:v>
                </c:pt>
                <c:pt idx="1043">
                  <c:v>156.65868328591381</c:v>
                </c:pt>
                <c:pt idx="1044">
                  <c:v>154.98072582394039</c:v>
                </c:pt>
                <c:pt idx="1045">
                  <c:v>153.2960343983402</c:v>
                </c:pt>
                <c:pt idx="1046">
                  <c:v>151.63112475023831</c:v>
                </c:pt>
                <c:pt idx="1047">
                  <c:v>149.9219330485742</c:v>
                </c:pt>
                <c:pt idx="1048">
                  <c:v>148.31149596154219</c:v>
                </c:pt>
                <c:pt idx="1049">
                  <c:v>146.61424143042629</c:v>
                </c:pt>
                <c:pt idx="1050">
                  <c:v>144.97322457561231</c:v>
                </c:pt>
                <c:pt idx="1051">
                  <c:v>143.3464850853893</c:v>
                </c:pt>
                <c:pt idx="1052">
                  <c:v>141.70923731779919</c:v>
                </c:pt>
                <c:pt idx="1053">
                  <c:v>140.09397215435641</c:v>
                </c:pt>
                <c:pt idx="1054">
                  <c:v>138.54446590703611</c:v>
                </c:pt>
                <c:pt idx="1055">
                  <c:v>136.974380966176</c:v>
                </c:pt>
                <c:pt idx="1056">
                  <c:v>135.42782828546049</c:v>
                </c:pt>
                <c:pt idx="1057">
                  <c:v>133.9136842095202</c:v>
                </c:pt>
                <c:pt idx="1058">
                  <c:v>132.4626564616093</c:v>
                </c:pt>
                <c:pt idx="1059">
                  <c:v>131.0048178462248</c:v>
                </c:pt>
                <c:pt idx="1060">
                  <c:v>129.61430247116371</c:v>
                </c:pt>
                <c:pt idx="1061">
                  <c:v>128.23454211920921</c:v>
                </c:pt>
                <c:pt idx="1062">
                  <c:v>126.9096308915324</c:v>
                </c:pt>
                <c:pt idx="1063">
                  <c:v>125.64464537446089</c:v>
                </c:pt>
                <c:pt idx="1064">
                  <c:v>124.3683413696823</c:v>
                </c:pt>
                <c:pt idx="1065">
                  <c:v>123.1704597179251</c:v>
                </c:pt>
                <c:pt idx="1066">
                  <c:v>121.9996725287746</c:v>
                </c:pt>
                <c:pt idx="1067">
                  <c:v>120.89458202699591</c:v>
                </c:pt>
                <c:pt idx="1068">
                  <c:v>119.72767161609811</c:v>
                </c:pt>
                <c:pt idx="1069">
                  <c:v>118.67728999172409</c:v>
                </c:pt>
                <c:pt idx="1070">
                  <c:v>117.71329710135321</c:v>
                </c:pt>
                <c:pt idx="1071">
                  <c:v>116.8242177388415</c:v>
                </c:pt>
                <c:pt idx="1072">
                  <c:v>115.9600750138457</c:v>
                </c:pt>
                <c:pt idx="1073">
                  <c:v>115.1368749679614</c:v>
                </c:pt>
                <c:pt idx="1074">
                  <c:v>114.3920144221316</c:v>
                </c:pt>
                <c:pt idx="1075">
                  <c:v>113.6961549504563</c:v>
                </c:pt>
                <c:pt idx="1076">
                  <c:v>113.06030199937619</c:v>
                </c:pt>
                <c:pt idx="1077">
                  <c:v>112.48068300233111</c:v>
                </c:pt>
                <c:pt idx="1078">
                  <c:v>111.96524151154991</c:v>
                </c:pt>
                <c:pt idx="1079">
                  <c:v>111.5085814747701</c:v>
                </c:pt>
                <c:pt idx="1080">
                  <c:v>111.10105960923219</c:v>
                </c:pt>
                <c:pt idx="1081">
                  <c:v>110.7614585742165</c:v>
                </c:pt>
                <c:pt idx="1082">
                  <c:v>110.4912038349042</c:v>
                </c:pt>
                <c:pt idx="1083">
                  <c:v>110.2698690605727</c:v>
                </c:pt>
                <c:pt idx="1084">
                  <c:v>110.1180503681161</c:v>
                </c:pt>
                <c:pt idx="1085">
                  <c:v>110.0266050720068</c:v>
                </c:pt>
                <c:pt idx="1086">
                  <c:v>110.0001168845525</c:v>
                </c:pt>
                <c:pt idx="1087">
                  <c:v>110.035589281393</c:v>
                </c:pt>
                <c:pt idx="1088">
                  <c:v>110.1332939847793</c:v>
                </c:pt>
                <c:pt idx="1089">
                  <c:v>110.2929509675056</c:v>
                </c:pt>
                <c:pt idx="1090">
                  <c:v>110.5145793559071</c:v>
                </c:pt>
                <c:pt idx="1091">
                  <c:v>110.80297692068019</c:v>
                </c:pt>
                <c:pt idx="1092">
                  <c:v>111.1935427046606</c:v>
                </c:pt>
                <c:pt idx="1093">
                  <c:v>111.6077812712261</c:v>
                </c:pt>
                <c:pt idx="1094">
                  <c:v>112.0847047328939</c:v>
                </c:pt>
                <c:pt idx="1095">
                  <c:v>112.6162229801992</c:v>
                </c:pt>
                <c:pt idx="1096">
                  <c:v>113.1994206328193</c:v>
                </c:pt>
                <c:pt idx="1097">
                  <c:v>113.8450792298615</c:v>
                </c:pt>
                <c:pt idx="1098">
                  <c:v>114.5749865940661</c:v>
                </c:pt>
                <c:pt idx="1099">
                  <c:v>115.3097475786487</c:v>
                </c:pt>
                <c:pt idx="1100">
                  <c:v>116.1440453827327</c:v>
                </c:pt>
                <c:pt idx="1101">
                  <c:v>117.0033965637533</c:v>
                </c:pt>
                <c:pt idx="1102">
                  <c:v>117.90357093655621</c:v>
                </c:pt>
                <c:pt idx="1103">
                  <c:v>118.89309960626341</c:v>
                </c:pt>
                <c:pt idx="1104">
                  <c:v>119.9646809652845</c:v>
                </c:pt>
                <c:pt idx="1105">
                  <c:v>121.0301526933287</c:v>
                </c:pt>
                <c:pt idx="1106">
                  <c:v>122.15276438047459</c:v>
                </c:pt>
                <c:pt idx="1107">
                  <c:v>123.31394330816541</c:v>
                </c:pt>
                <c:pt idx="1108">
                  <c:v>124.53526370952579</c:v>
                </c:pt>
                <c:pt idx="1109">
                  <c:v>125.7810242516158</c:v>
                </c:pt>
                <c:pt idx="1110">
                  <c:v>127.0614295607031</c:v>
                </c:pt>
                <c:pt idx="1111">
                  <c:v>128.40188556272591</c:v>
                </c:pt>
                <c:pt idx="1112">
                  <c:v>129.95837677444359</c:v>
                </c:pt>
                <c:pt idx="1113">
                  <c:v>131.40060735068329</c:v>
                </c:pt>
                <c:pt idx="1114">
                  <c:v>132.81981957679781</c:v>
                </c:pt>
                <c:pt idx="1115">
                  <c:v>134.28350808686329</c:v>
                </c:pt>
                <c:pt idx="1116">
                  <c:v>135.8027417464956</c:v>
                </c:pt>
                <c:pt idx="1117">
                  <c:v>137.31473838735599</c:v>
                </c:pt>
                <c:pt idx="1118">
                  <c:v>138.8874113708296</c:v>
                </c:pt>
                <c:pt idx="1119">
                  <c:v>140.45939065934229</c:v>
                </c:pt>
                <c:pt idx="1120">
                  <c:v>142.05481561392531</c:v>
                </c:pt>
                <c:pt idx="1121">
                  <c:v>143.64978789387169</c:v>
                </c:pt>
                <c:pt idx="1122">
                  <c:v>145.25511250345161</c:v>
                </c:pt>
                <c:pt idx="1123">
                  <c:v>146.90805302047471</c:v>
                </c:pt>
                <c:pt idx="1124">
                  <c:v>148.5482086055697</c:v>
                </c:pt>
                <c:pt idx="1125">
                  <c:v>150.2189049424986</c:v>
                </c:pt>
                <c:pt idx="1126">
                  <c:v>151.91994512336211</c:v>
                </c:pt>
                <c:pt idx="1127">
                  <c:v>153.59021221346839</c:v>
                </c:pt>
                <c:pt idx="1128">
                  <c:v>155.2542157376341</c:v>
                </c:pt>
                <c:pt idx="1129">
                  <c:v>156.98918110338661</c:v>
                </c:pt>
                <c:pt idx="1130">
                  <c:v>158.61881636698919</c:v>
                </c:pt>
                <c:pt idx="1131">
                  <c:v>160.29553770485171</c:v>
                </c:pt>
                <c:pt idx="1132">
                  <c:v>161.99086015814689</c:v>
                </c:pt>
                <c:pt idx="1133">
                  <c:v>163.62715771000711</c:v>
                </c:pt>
                <c:pt idx="1134">
                  <c:v>165.3127253036115</c:v>
                </c:pt>
                <c:pt idx="1135">
                  <c:v>166.93166909797799</c:v>
                </c:pt>
                <c:pt idx="1136">
                  <c:v>168.55613200801741</c:v>
                </c:pt>
                <c:pt idx="1137">
                  <c:v>170.14106727759221</c:v>
                </c:pt>
                <c:pt idx="1138">
                  <c:v>171.7188582731209</c:v>
                </c:pt>
                <c:pt idx="1139">
                  <c:v>173.4229689847019</c:v>
                </c:pt>
                <c:pt idx="1140">
                  <c:v>174.93924663595479</c:v>
                </c:pt>
                <c:pt idx="1141">
                  <c:v>176.41705926661811</c:v>
                </c:pt>
                <c:pt idx="1142">
                  <c:v>177.89991014238771</c:v>
                </c:pt>
                <c:pt idx="1143">
                  <c:v>179.3426968498533</c:v>
                </c:pt>
                <c:pt idx="1144">
                  <c:v>180.70277315330421</c:v>
                </c:pt>
                <c:pt idx="1145">
                  <c:v>182.07687412814491</c:v>
                </c:pt>
                <c:pt idx="1146">
                  <c:v>183.37221301694899</c:v>
                </c:pt>
                <c:pt idx="1147">
                  <c:v>184.68979876593619</c:v>
                </c:pt>
                <c:pt idx="1148">
                  <c:v>185.9203290703301</c:v>
                </c:pt>
                <c:pt idx="1149">
                  <c:v>187.12375155296741</c:v>
                </c:pt>
                <c:pt idx="1150">
                  <c:v>188.28764809374121</c:v>
                </c:pt>
                <c:pt idx="1151">
                  <c:v>189.39053234248291</c:v>
                </c:pt>
                <c:pt idx="1152">
                  <c:v>190.46002873026831</c:v>
                </c:pt>
                <c:pt idx="1153">
                  <c:v>191.4926274604907</c:v>
                </c:pt>
                <c:pt idx="1154">
                  <c:v>192.4203213157457</c:v>
                </c:pt>
                <c:pt idx="1155">
                  <c:v>193.32211357241681</c:v>
                </c:pt>
                <c:pt idx="1156">
                  <c:v>194.18338455415949</c:v>
                </c:pt>
                <c:pt idx="1157">
                  <c:v>195.01621075324471</c:v>
                </c:pt>
                <c:pt idx="1158">
                  <c:v>195.7346569770213</c:v>
                </c:pt>
                <c:pt idx="1159">
                  <c:v>196.41834255133139</c:v>
                </c:pt>
                <c:pt idx="1160">
                  <c:v>197.04166797650191</c:v>
                </c:pt>
                <c:pt idx="1161">
                  <c:v>197.60998907851831</c:v>
                </c:pt>
                <c:pt idx="1162">
                  <c:v>198.1651713405185</c:v>
                </c:pt>
                <c:pt idx="1163">
                  <c:v>198.61138532979371</c:v>
                </c:pt>
                <c:pt idx="1164">
                  <c:v>198.99662958113541</c:v>
                </c:pt>
                <c:pt idx="1165">
                  <c:v>199.31064418749199</c:v>
                </c:pt>
                <c:pt idx="1166">
                  <c:v>199.57173294841041</c:v>
                </c:pt>
                <c:pt idx="1167">
                  <c:v>199.7713459288839</c:v>
                </c:pt>
                <c:pt idx="1168">
                  <c:v>199.90878521713449</c:v>
                </c:pt>
                <c:pt idx="1169">
                  <c:v>199.98581675698921</c:v>
                </c:pt>
                <c:pt idx="1170">
                  <c:v>199.99727380995751</c:v>
                </c:pt>
                <c:pt idx="1171">
                  <c:v>199.9494959289145</c:v>
                </c:pt>
                <c:pt idx="1172">
                  <c:v>199.83604353028809</c:v>
                </c:pt>
                <c:pt idx="1173">
                  <c:v>199.64041669603441</c:v>
                </c:pt>
                <c:pt idx="1174">
                  <c:v>199.39686291082671</c:v>
                </c:pt>
                <c:pt idx="1175">
                  <c:v>199.0967670660344</c:v>
                </c:pt>
                <c:pt idx="1176">
                  <c:v>198.7260119012453</c:v>
                </c:pt>
                <c:pt idx="1177">
                  <c:v>198.29612293746621</c:v>
                </c:pt>
                <c:pt idx="1178">
                  <c:v>197.79632343465391</c:v>
                </c:pt>
                <c:pt idx="1179">
                  <c:v>197.2592874345188</c:v>
                </c:pt>
                <c:pt idx="1180">
                  <c:v>196.6579305522618</c:v>
                </c:pt>
                <c:pt idx="1181">
                  <c:v>195.9900151997449</c:v>
                </c:pt>
                <c:pt idx="1182">
                  <c:v>195.27650432085559</c:v>
                </c:pt>
                <c:pt idx="1183">
                  <c:v>194.49443615811941</c:v>
                </c:pt>
                <c:pt idx="1184">
                  <c:v>193.67269176329239</c:v>
                </c:pt>
                <c:pt idx="1185">
                  <c:v>192.7869302333888</c:v>
                </c:pt>
                <c:pt idx="1186">
                  <c:v>191.85927738744689</c:v>
                </c:pt>
                <c:pt idx="1187">
                  <c:v>190.86695041421791</c:v>
                </c:pt>
                <c:pt idx="1188">
                  <c:v>189.84646228834291</c:v>
                </c:pt>
                <c:pt idx="1189">
                  <c:v>188.64880492982331</c:v>
                </c:pt>
                <c:pt idx="1190">
                  <c:v>187.49249243047521</c:v>
                </c:pt>
                <c:pt idx="1191">
                  <c:v>186.27782417755299</c:v>
                </c:pt>
                <c:pt idx="1192">
                  <c:v>185.21468519192359</c:v>
                </c:pt>
                <c:pt idx="1193">
                  <c:v>183.8126796961632</c:v>
                </c:pt>
                <c:pt idx="1194">
                  <c:v>182.47142762540321</c:v>
                </c:pt>
                <c:pt idx="1195">
                  <c:v>181.15846857630791</c:v>
                </c:pt>
                <c:pt idx="1196">
                  <c:v>179.7390909102659</c:v>
                </c:pt>
                <c:pt idx="1197">
                  <c:v>178.31681544768131</c:v>
                </c:pt>
                <c:pt idx="1198">
                  <c:v>176.87325966124311</c:v>
                </c:pt>
                <c:pt idx="1199">
                  <c:v>175.39799687567961</c:v>
                </c:pt>
                <c:pt idx="1200">
                  <c:v>173.86436088896119</c:v>
                </c:pt>
                <c:pt idx="1201">
                  <c:v>172.35771055536259</c:v>
                </c:pt>
                <c:pt idx="1202">
                  <c:v>170.7524750727932</c:v>
                </c:pt>
                <c:pt idx="1203">
                  <c:v>169.20375927671921</c:v>
                </c:pt>
                <c:pt idx="1204">
                  <c:v>167.63248385511031</c:v>
                </c:pt>
                <c:pt idx="1205">
                  <c:v>166.00451906118559</c:v>
                </c:pt>
                <c:pt idx="1206">
                  <c:v>164.3674342985683</c:v>
                </c:pt>
                <c:pt idx="1207">
                  <c:v>162.72855787167521</c:v>
                </c:pt>
                <c:pt idx="1208">
                  <c:v>161.04605957991981</c:v>
                </c:pt>
                <c:pt idx="1209">
                  <c:v>159.39230958265881</c:v>
                </c:pt>
                <c:pt idx="1210">
                  <c:v>157.70797214736609</c:v>
                </c:pt>
                <c:pt idx="1211">
                  <c:v>156.03668487976589</c:v>
                </c:pt>
                <c:pt idx="1212">
                  <c:v>154.3709682635635</c:v>
                </c:pt>
                <c:pt idx="1213">
                  <c:v>152.66539042468531</c:v>
                </c:pt>
                <c:pt idx="1214">
                  <c:v>150.82479731321069</c:v>
                </c:pt>
                <c:pt idx="1215">
                  <c:v>149.15206391025279</c:v>
                </c:pt>
                <c:pt idx="1216">
                  <c:v>147.4634331187392</c:v>
                </c:pt>
                <c:pt idx="1217">
                  <c:v>145.8408234279606</c:v>
                </c:pt>
                <c:pt idx="1218">
                  <c:v>144.20873488930789</c:v>
                </c:pt>
                <c:pt idx="1219">
                  <c:v>142.61680467196811</c:v>
                </c:pt>
                <c:pt idx="1220">
                  <c:v>140.99879717231531</c:v>
                </c:pt>
                <c:pt idx="1221">
                  <c:v>139.41151672231891</c:v>
                </c:pt>
                <c:pt idx="1222">
                  <c:v>137.8814045610826</c:v>
                </c:pt>
                <c:pt idx="1223">
                  <c:v>136.3109925523778</c:v>
                </c:pt>
                <c:pt idx="1224">
                  <c:v>134.84212042956099</c:v>
                </c:pt>
                <c:pt idx="1225">
                  <c:v>133.3262974157839</c:v>
                </c:pt>
                <c:pt idx="1226">
                  <c:v>131.87009624944039</c:v>
                </c:pt>
                <c:pt idx="1227">
                  <c:v>130.45416267482989</c:v>
                </c:pt>
                <c:pt idx="1228">
                  <c:v>129.08328077124159</c:v>
                </c:pt>
                <c:pt idx="1229">
                  <c:v>127.694049010051</c:v>
                </c:pt>
                <c:pt idx="1230">
                  <c:v>126.389186899772</c:v>
                </c:pt>
                <c:pt idx="1231">
                  <c:v>125.10392683150189</c:v>
                </c:pt>
                <c:pt idx="1232">
                  <c:v>123.85108970569151</c:v>
                </c:pt>
                <c:pt idx="1233">
                  <c:v>122.6646336285079</c:v>
                </c:pt>
                <c:pt idx="1234">
                  <c:v>121.4080123322212</c:v>
                </c:pt>
                <c:pt idx="1235">
                  <c:v>120.3049184496176</c:v>
                </c:pt>
                <c:pt idx="1236">
                  <c:v>119.2482658453808</c:v>
                </c:pt>
                <c:pt idx="1237">
                  <c:v>118.2688416582281</c:v>
                </c:pt>
                <c:pt idx="1238">
                  <c:v>117.3191616370605</c:v>
                </c:pt>
                <c:pt idx="1239">
                  <c:v>116.4253687792129</c:v>
                </c:pt>
                <c:pt idx="1240">
                  <c:v>115.6050349054406</c:v>
                </c:pt>
                <c:pt idx="1241">
                  <c:v>114.815216015318</c:v>
                </c:pt>
                <c:pt idx="1242">
                  <c:v>114.08764319309979</c:v>
                </c:pt>
                <c:pt idx="1243">
                  <c:v>113.4123847854937</c:v>
                </c:pt>
                <c:pt idx="1244">
                  <c:v>112.80831154815171</c:v>
                </c:pt>
                <c:pt idx="1245">
                  <c:v>112.26093759453499</c:v>
                </c:pt>
                <c:pt idx="1246">
                  <c:v>111.7541849720464</c:v>
                </c:pt>
                <c:pt idx="1247">
                  <c:v>111.31534014225571</c:v>
                </c:pt>
                <c:pt idx="1248">
                  <c:v>110.93800350011141</c:v>
                </c:pt>
                <c:pt idx="1249">
                  <c:v>110.62572796036589</c:v>
                </c:pt>
                <c:pt idx="1250">
                  <c:v>110.3750310249159</c:v>
                </c:pt>
                <c:pt idx="1251">
                  <c:v>110.19185874802329</c:v>
                </c:pt>
                <c:pt idx="1252">
                  <c:v>110.0689168616576</c:v>
                </c:pt>
                <c:pt idx="1253">
                  <c:v>110.0069065632959</c:v>
                </c:pt>
                <c:pt idx="1254">
                  <c:v>110.0085397698479</c:v>
                </c:pt>
                <c:pt idx="1255">
                  <c:v>110.0713862016694</c:v>
                </c:pt>
                <c:pt idx="1256">
                  <c:v>110.1967487106879</c:v>
                </c:pt>
                <c:pt idx="1257">
                  <c:v>110.3841221406375</c:v>
                </c:pt>
                <c:pt idx="1258">
                  <c:v>110.6345126478265</c:v>
                </c:pt>
                <c:pt idx="1259">
                  <c:v>110.98267466801001</c:v>
                </c:pt>
                <c:pt idx="1260">
                  <c:v>111.3612534431519</c:v>
                </c:pt>
                <c:pt idx="1261">
                  <c:v>111.8004930999798</c:v>
                </c:pt>
                <c:pt idx="1262">
                  <c:v>112.3019975375806</c:v>
                </c:pt>
                <c:pt idx="1263">
                  <c:v>112.8464561121409</c:v>
                </c:pt>
                <c:pt idx="1264">
                  <c:v>113.4636437979394</c:v>
                </c:pt>
                <c:pt idx="1265">
                  <c:v>114.1286160537734</c:v>
                </c:pt>
                <c:pt idx="1266">
                  <c:v>114.8510776890778</c:v>
                </c:pt>
                <c:pt idx="1267">
                  <c:v>115.65121483967791</c:v>
                </c:pt>
                <c:pt idx="1268">
                  <c:v>116.50424420447339</c:v>
                </c:pt>
                <c:pt idx="1269">
                  <c:v>117.4067569170397</c:v>
                </c:pt>
                <c:pt idx="1270">
                  <c:v>118.3308414677189</c:v>
                </c:pt>
                <c:pt idx="1271">
                  <c:v>119.4467672250682</c:v>
                </c:pt>
                <c:pt idx="1272">
                  <c:v>120.49432242160739</c:v>
                </c:pt>
                <c:pt idx="1273">
                  <c:v>121.5901979614421</c:v>
                </c:pt>
                <c:pt idx="1274">
                  <c:v>122.7333323795085</c:v>
                </c:pt>
                <c:pt idx="1275">
                  <c:v>123.9396753154561</c:v>
                </c:pt>
                <c:pt idx="1276">
                  <c:v>125.1836759448049</c:v>
                </c:pt>
                <c:pt idx="1277">
                  <c:v>126.44628495363089</c:v>
                </c:pt>
                <c:pt idx="1278">
                  <c:v>127.7654141606386</c:v>
                </c:pt>
                <c:pt idx="1279">
                  <c:v>129.13817816920499</c:v>
                </c:pt>
                <c:pt idx="1280">
                  <c:v>130.53288437835911</c:v>
                </c:pt>
                <c:pt idx="1281">
                  <c:v>131.95266406732179</c:v>
                </c:pt>
                <c:pt idx="1282">
                  <c:v>133.42894552868151</c:v>
                </c:pt>
                <c:pt idx="1283">
                  <c:v>134.91983361206809</c:v>
                </c:pt>
                <c:pt idx="1284">
                  <c:v>136.43305822068359</c:v>
                </c:pt>
                <c:pt idx="1285">
                  <c:v>137.99279481760189</c:v>
                </c:pt>
                <c:pt idx="1286">
                  <c:v>139.54147619242599</c:v>
                </c:pt>
                <c:pt idx="1287">
                  <c:v>141.14917486489509</c:v>
                </c:pt>
                <c:pt idx="1288">
                  <c:v>142.77004372688299</c:v>
                </c:pt>
                <c:pt idx="1289">
                  <c:v>144.40143728423959</c:v>
                </c:pt>
                <c:pt idx="1290">
                  <c:v>146.06172112044649</c:v>
                </c:pt>
                <c:pt idx="1291">
                  <c:v>147.68952023674589</c:v>
                </c:pt>
                <c:pt idx="1292">
                  <c:v>149.35794131099479</c:v>
                </c:pt>
                <c:pt idx="1293">
                  <c:v>151.02872283644149</c:v>
                </c:pt>
                <c:pt idx="1294">
                  <c:v>152.6611175409827</c:v>
                </c:pt>
                <c:pt idx="1295">
                  <c:v>154.34019683005491</c:v>
                </c:pt>
                <c:pt idx="1296">
                  <c:v>156.0356830757236</c:v>
                </c:pt>
                <c:pt idx="1297">
                  <c:v>157.70578636073699</c:v>
                </c:pt>
                <c:pt idx="1298">
                  <c:v>159.36626189178219</c:v>
                </c:pt>
                <c:pt idx="1299">
                  <c:v>161.24778714597139</c:v>
                </c:pt>
                <c:pt idx="1300">
                  <c:v>162.92689317748969</c:v>
                </c:pt>
                <c:pt idx="1301">
                  <c:v>164.5456855319961</c:v>
                </c:pt>
                <c:pt idx="1302">
                  <c:v>166.17803821851999</c:v>
                </c:pt>
                <c:pt idx="1303">
                  <c:v>167.79619471553809</c:v>
                </c:pt>
                <c:pt idx="1304">
                  <c:v>169.3581449701903</c:v>
                </c:pt>
                <c:pt idx="1305">
                  <c:v>170.96731632643571</c:v>
                </c:pt>
                <c:pt idx="1306">
                  <c:v>172.54168418184119</c:v>
                </c:pt>
                <c:pt idx="1307">
                  <c:v>174.08931384211181</c:v>
                </c:pt>
                <c:pt idx="1308">
                  <c:v>175.5912338642579</c:v>
                </c:pt>
                <c:pt idx="1309">
                  <c:v>177.0507190629329</c:v>
                </c:pt>
                <c:pt idx="1310">
                  <c:v>178.51294972592959</c:v>
                </c:pt>
                <c:pt idx="1311">
                  <c:v>179.9370116652963</c:v>
                </c:pt>
                <c:pt idx="1312">
                  <c:v>181.28180378786439</c:v>
                </c:pt>
                <c:pt idx="1313">
                  <c:v>182.62531686216499</c:v>
                </c:pt>
                <c:pt idx="1314">
                  <c:v>183.90841701168381</c:v>
                </c:pt>
                <c:pt idx="1315">
                  <c:v>185.17068188717951</c:v>
                </c:pt>
                <c:pt idx="1316">
                  <c:v>186.54809961034209</c:v>
                </c:pt>
                <c:pt idx="1317">
                  <c:v>187.69864921089609</c:v>
                </c:pt>
                <c:pt idx="1318">
                  <c:v>188.8555495818068</c:v>
                </c:pt>
                <c:pt idx="1319">
                  <c:v>189.93320948226011</c:v>
                </c:pt>
                <c:pt idx="1320">
                  <c:v>190.96133383160929</c:v>
                </c:pt>
                <c:pt idx="1321">
                  <c:v>191.94199745709739</c:v>
                </c:pt>
                <c:pt idx="1322">
                  <c:v>192.86146098377029</c:v>
                </c:pt>
                <c:pt idx="1323">
                  <c:v>193.73128214758751</c:v>
                </c:pt>
                <c:pt idx="1324">
                  <c:v>194.5769279154035</c:v>
                </c:pt>
                <c:pt idx="1325">
                  <c:v>195.352648440715</c:v>
                </c:pt>
                <c:pt idx="1326">
                  <c:v>196.06089191790599</c:v>
                </c:pt>
                <c:pt idx="1327">
                  <c:v>196.69513937747769</c:v>
                </c:pt>
                <c:pt idx="1328">
                  <c:v>197.30045937111899</c:v>
                </c:pt>
                <c:pt idx="1329">
                  <c:v>197.89393092981339</c:v>
                </c:pt>
                <c:pt idx="1330">
                  <c:v>198.3713744505261</c:v>
                </c:pt>
                <c:pt idx="1331">
                  <c:v>198.7782910276355</c:v>
                </c:pt>
                <c:pt idx="1332">
                  <c:v>199.1363169762343</c:v>
                </c:pt>
                <c:pt idx="1333">
                  <c:v>199.43405161203401</c:v>
                </c:pt>
                <c:pt idx="1334">
                  <c:v>199.67163010951509</c:v>
                </c:pt>
                <c:pt idx="1335">
                  <c:v>199.84411810158821</c:v>
                </c:pt>
                <c:pt idx="1336">
                  <c:v>199.95135240667409</c:v>
                </c:pt>
                <c:pt idx="1337">
                  <c:v>199.99826062566879</c:v>
                </c:pt>
                <c:pt idx="1338">
                  <c:v>199.98246236465079</c:v>
                </c:pt>
                <c:pt idx="1339">
                  <c:v>199.9045428024192</c:v>
                </c:pt>
                <c:pt idx="1340">
                  <c:v>199.76810773444049</c:v>
                </c:pt>
                <c:pt idx="1341">
                  <c:v>199.56660702549249</c:v>
                </c:pt>
                <c:pt idx="1342">
                  <c:v>199.29936611523519</c:v>
                </c:pt>
                <c:pt idx="1343">
                  <c:v>198.97410025933661</c:v>
                </c:pt>
                <c:pt idx="1344">
                  <c:v>198.53444996127479</c:v>
                </c:pt>
                <c:pt idx="1345">
                  <c:v>198.08304536444831</c:v>
                </c:pt>
                <c:pt idx="1346">
                  <c:v>197.5708100454014</c:v>
                </c:pt>
                <c:pt idx="1347">
                  <c:v>196.98442208130569</c:v>
                </c:pt>
                <c:pt idx="1348">
                  <c:v>196.35745014509669</c:v>
                </c:pt>
                <c:pt idx="1349">
                  <c:v>195.68894808854449</c:v>
                </c:pt>
                <c:pt idx="1350">
                  <c:v>194.91975075768639</c:v>
                </c:pt>
                <c:pt idx="1351">
                  <c:v>194.11595199711519</c:v>
                </c:pt>
                <c:pt idx="1352">
                  <c:v>193.2530565410114</c:v>
                </c:pt>
                <c:pt idx="1353">
                  <c:v>192.3558178231014</c:v>
                </c:pt>
                <c:pt idx="1354">
                  <c:v>191.4024237816586</c:v>
                </c:pt>
                <c:pt idx="1355">
                  <c:v>190.33117485483871</c:v>
                </c:pt>
                <c:pt idx="1356">
                  <c:v>189.27049620031841</c:v>
                </c:pt>
                <c:pt idx="1357">
                  <c:v>188.16375760103841</c:v>
                </c:pt>
                <c:pt idx="1358">
                  <c:v>186.99619477760999</c:v>
                </c:pt>
                <c:pt idx="1359">
                  <c:v>185.79984971827821</c:v>
                </c:pt>
                <c:pt idx="1360">
                  <c:v>184.5934732376767</c:v>
                </c:pt>
                <c:pt idx="1361">
                  <c:v>183.31108958922169</c:v>
                </c:pt>
                <c:pt idx="1362">
                  <c:v>181.9895813861805</c:v>
                </c:pt>
                <c:pt idx="1363">
                  <c:v>180.6050161408121</c:v>
                </c:pt>
                <c:pt idx="1364">
                  <c:v>179.19321417057179</c:v>
                </c:pt>
                <c:pt idx="1365">
                  <c:v>177.76058464722001</c:v>
                </c:pt>
                <c:pt idx="1366">
                  <c:v>176.31051867154889</c:v>
                </c:pt>
                <c:pt idx="1367">
                  <c:v>174.84087577426371</c:v>
                </c:pt>
                <c:pt idx="1368">
                  <c:v>173.29559084989501</c:v>
                </c:pt>
                <c:pt idx="1369">
                  <c:v>171.76057005737519</c:v>
                </c:pt>
                <c:pt idx="1370">
                  <c:v>170.1847185758734</c:v>
                </c:pt>
                <c:pt idx="1371">
                  <c:v>168.59435061002631</c:v>
                </c:pt>
                <c:pt idx="1372">
                  <c:v>166.9654723608335</c:v>
                </c:pt>
                <c:pt idx="1373">
                  <c:v>165.3558406778439</c:v>
                </c:pt>
                <c:pt idx="1374">
                  <c:v>163.66017681954361</c:v>
                </c:pt>
                <c:pt idx="1375">
                  <c:v>162.016083644443</c:v>
                </c:pt>
                <c:pt idx="1376">
                  <c:v>160.31724732070049</c:v>
                </c:pt>
                <c:pt idx="1377">
                  <c:v>158.6431865845077</c:v>
                </c:pt>
                <c:pt idx="1378">
                  <c:v>156.97534254556629</c:v>
                </c:pt>
                <c:pt idx="1379">
                  <c:v>155.12193146133441</c:v>
                </c:pt>
                <c:pt idx="1380">
                  <c:v>153.45479727708869</c:v>
                </c:pt>
                <c:pt idx="1381">
                  <c:v>151.820605509827</c:v>
                </c:pt>
                <c:pt idx="1382">
                  <c:v>150.12151544243881</c:v>
                </c:pt>
                <c:pt idx="1383">
                  <c:v>148.48888418388381</c:v>
                </c:pt>
                <c:pt idx="1384">
                  <c:v>146.8032096736238</c:v>
                </c:pt>
                <c:pt idx="1385">
                  <c:v>145.1759912053852</c:v>
                </c:pt>
                <c:pt idx="1386">
                  <c:v>143.46935936500989</c:v>
                </c:pt>
                <c:pt idx="1387">
                  <c:v>141.86825046853201</c:v>
                </c:pt>
                <c:pt idx="1388">
                  <c:v>140.3179280982913</c:v>
                </c:pt>
                <c:pt idx="1389">
                  <c:v>138.72915038953559</c:v>
                </c:pt>
                <c:pt idx="1390">
                  <c:v>137.19951440702081</c:v>
                </c:pt>
                <c:pt idx="1391">
                  <c:v>135.6737045330313</c:v>
                </c:pt>
                <c:pt idx="1392">
                  <c:v>134.2034551893787</c:v>
                </c:pt>
                <c:pt idx="1393">
                  <c:v>132.53208064882509</c:v>
                </c:pt>
                <c:pt idx="1394">
                  <c:v>131.09663009106441</c:v>
                </c:pt>
                <c:pt idx="1395">
                  <c:v>129.68392592166879</c:v>
                </c:pt>
                <c:pt idx="1396">
                  <c:v>128.33102118641909</c:v>
                </c:pt>
                <c:pt idx="1397">
                  <c:v>127.00261368775639</c:v>
                </c:pt>
                <c:pt idx="1398">
                  <c:v>125.68251983847949</c:v>
                </c:pt>
                <c:pt idx="1399">
                  <c:v>124.470878931489</c:v>
                </c:pt>
                <c:pt idx="1400">
                  <c:v>123.2222499709866</c:v>
                </c:pt>
                <c:pt idx="1401">
                  <c:v>122.0828158718101</c:v>
                </c:pt>
                <c:pt idx="1402">
                  <c:v>120.97933153470881</c:v>
                </c:pt>
                <c:pt idx="1403">
                  <c:v>119.9017837196261</c:v>
                </c:pt>
                <c:pt idx="1404">
                  <c:v>118.86296021102839</c:v>
                </c:pt>
                <c:pt idx="1405">
                  <c:v>117.8900087832187</c:v>
                </c:pt>
                <c:pt idx="1406">
                  <c:v>116.9507962037906</c:v>
                </c:pt>
                <c:pt idx="1407">
                  <c:v>116.07788332750719</c:v>
                </c:pt>
                <c:pt idx="1408">
                  <c:v>115.24476376032401</c:v>
                </c:pt>
                <c:pt idx="1409">
                  <c:v>114.4892821883582</c:v>
                </c:pt>
                <c:pt idx="1410">
                  <c:v>113.8063501606122</c:v>
                </c:pt>
                <c:pt idx="1411">
                  <c:v>113.14995473311819</c:v>
                </c:pt>
                <c:pt idx="1412">
                  <c:v>112.55893731244829</c:v>
                </c:pt>
                <c:pt idx="1413">
                  <c:v>112.04378460938661</c:v>
                </c:pt>
                <c:pt idx="1414">
                  <c:v>111.5676926896824</c:v>
                </c:pt>
                <c:pt idx="1415">
                  <c:v>111.1597613774899</c:v>
                </c:pt>
                <c:pt idx="1416">
                  <c:v>110.7734326442895</c:v>
                </c:pt>
                <c:pt idx="1417">
                  <c:v>110.49639457821711</c:v>
                </c:pt>
                <c:pt idx="1418">
                  <c:v>110.2817015021014</c:v>
                </c:pt>
                <c:pt idx="1419">
                  <c:v>110.1252714436375</c:v>
                </c:pt>
                <c:pt idx="1420">
                  <c:v>110.03115490229</c:v>
                </c:pt>
                <c:pt idx="1421">
                  <c:v>110.00002466691581</c:v>
                </c:pt>
                <c:pt idx="1422">
                  <c:v>110.0311330587931</c:v>
                </c:pt>
                <c:pt idx="1423">
                  <c:v>110.1226108276911</c:v>
                </c:pt>
                <c:pt idx="1424">
                  <c:v>110.2763985501134</c:v>
                </c:pt>
                <c:pt idx="1425">
                  <c:v>110.5014583619152</c:v>
                </c:pt>
                <c:pt idx="1426">
                  <c:v>110.7825002452557</c:v>
                </c:pt>
                <c:pt idx="1427">
                  <c:v>111.11665837618951</c:v>
                </c:pt>
                <c:pt idx="1428">
                  <c:v>111.5308172381427</c:v>
                </c:pt>
                <c:pt idx="1429">
                  <c:v>111.9976609095545</c:v>
                </c:pt>
                <c:pt idx="1430">
                  <c:v>112.5190760805194</c:v>
                </c:pt>
                <c:pt idx="1431">
                  <c:v>113.1019126957288</c:v>
                </c:pt>
                <c:pt idx="1432">
                  <c:v>113.7438252164856</c:v>
                </c:pt>
                <c:pt idx="1433">
                  <c:v>114.45751915897149</c:v>
                </c:pt>
                <c:pt idx="1434">
                  <c:v>115.1991409082143</c:v>
                </c:pt>
                <c:pt idx="1435">
                  <c:v>116.1047043682803</c:v>
                </c:pt>
                <c:pt idx="1436">
                  <c:v>116.9779718336906</c:v>
                </c:pt>
                <c:pt idx="1437">
                  <c:v>117.9153645106273</c:v>
                </c:pt>
                <c:pt idx="1438">
                  <c:v>118.84455650128039</c:v>
                </c:pt>
                <c:pt idx="1439">
                  <c:v>119.88926122765599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  <c:pt idx="1306">
                  <c:v>163.65039014816281</c:v>
                </c:pt>
                <c:pt idx="1307">
                  <c:v>163.77590703964231</c:v>
                </c:pt>
                <c:pt idx="1308">
                  <c:v>163.8998703956604</c:v>
                </c:pt>
                <c:pt idx="1309">
                  <c:v>164.02264738082889</c:v>
                </c:pt>
                <c:pt idx="1310">
                  <c:v>164.14826083183291</c:v>
                </c:pt>
                <c:pt idx="1311">
                  <c:v>164.27344870567319</c:v>
                </c:pt>
                <c:pt idx="1312">
                  <c:v>164.39461040496829</c:v>
                </c:pt>
                <c:pt idx="1313">
                  <c:v>164.51890897750849</c:v>
                </c:pt>
                <c:pt idx="1314">
                  <c:v>164.6410801410675</c:v>
                </c:pt>
                <c:pt idx="1315">
                  <c:v>164.76504731178281</c:v>
                </c:pt>
                <c:pt idx="1316">
                  <c:v>164.9052715301514</c:v>
                </c:pt>
                <c:pt idx="1317">
                  <c:v>165.0269992351532</c:v>
                </c:pt>
                <c:pt idx="1318">
                  <c:v>165.15433835983279</c:v>
                </c:pt>
                <c:pt idx="1319">
                  <c:v>165.2781689167023</c:v>
                </c:pt>
                <c:pt idx="1320">
                  <c:v>165.40183544158941</c:v>
                </c:pt>
                <c:pt idx="1321">
                  <c:v>165.52576541900629</c:v>
                </c:pt>
                <c:pt idx="1322">
                  <c:v>165.64830493926999</c:v>
                </c:pt>
                <c:pt idx="1323">
                  <c:v>165.77106547355649</c:v>
                </c:pt>
                <c:pt idx="1324">
                  <c:v>165.89823317527771</c:v>
                </c:pt>
                <c:pt idx="1325">
                  <c:v>166.0233359336853</c:v>
                </c:pt>
                <c:pt idx="1326">
                  <c:v>166.14651036262509</c:v>
                </c:pt>
                <c:pt idx="1327">
                  <c:v>166.2661483287811</c:v>
                </c:pt>
                <c:pt idx="1328">
                  <c:v>166.39115452766421</c:v>
                </c:pt>
                <c:pt idx="1329">
                  <c:v>166.52776765823361</c:v>
                </c:pt>
                <c:pt idx="1330">
                  <c:v>166.6520760059357</c:v>
                </c:pt>
                <c:pt idx="1331">
                  <c:v>166.7731077671051</c:v>
                </c:pt>
                <c:pt idx="1332">
                  <c:v>166.89748167991641</c:v>
                </c:pt>
                <c:pt idx="1333">
                  <c:v>167.02239322662351</c:v>
                </c:pt>
                <c:pt idx="1334">
                  <c:v>167.1486744880676</c:v>
                </c:pt>
                <c:pt idx="1335">
                  <c:v>167.27407765388489</c:v>
                </c:pt>
                <c:pt idx="1336">
                  <c:v>167.39659905433649</c:v>
                </c:pt>
                <c:pt idx="1337">
                  <c:v>167.52230024337771</c:v>
                </c:pt>
                <c:pt idx="1338">
                  <c:v>167.64467334747309</c:v>
                </c:pt>
                <c:pt idx="1339">
                  <c:v>167.768762588501</c:v>
                </c:pt>
                <c:pt idx="1340">
                  <c:v>167.8901538848877</c:v>
                </c:pt>
                <c:pt idx="1341">
                  <c:v>168.01460456848139</c:v>
                </c:pt>
                <c:pt idx="1342">
                  <c:v>168.14058494567871</c:v>
                </c:pt>
                <c:pt idx="1343">
                  <c:v>168.26473784446719</c:v>
                </c:pt>
                <c:pt idx="1344">
                  <c:v>168.40465641021731</c:v>
                </c:pt>
                <c:pt idx="1345">
                  <c:v>168.52805209159851</c:v>
                </c:pt>
                <c:pt idx="1346">
                  <c:v>168.6518585681915</c:v>
                </c:pt>
                <c:pt idx="1347">
                  <c:v>168.7788450717926</c:v>
                </c:pt>
                <c:pt idx="1348">
                  <c:v>168.9020137786865</c:v>
                </c:pt>
                <c:pt idx="1349">
                  <c:v>169.02259516716001</c:v>
                </c:pt>
                <c:pt idx="1350">
                  <c:v>169.1508092880249</c:v>
                </c:pt>
                <c:pt idx="1351">
                  <c:v>169.2753632068634</c:v>
                </c:pt>
                <c:pt idx="1352">
                  <c:v>169.40054845809939</c:v>
                </c:pt>
                <c:pt idx="1353">
                  <c:v>169.5231308937073</c:v>
                </c:pt>
                <c:pt idx="1354">
                  <c:v>169.64642429351809</c:v>
                </c:pt>
                <c:pt idx="1355">
                  <c:v>169.77787041664121</c:v>
                </c:pt>
                <c:pt idx="1356">
                  <c:v>169.9018394947052</c:v>
                </c:pt>
                <c:pt idx="1357">
                  <c:v>170.0256621837616</c:v>
                </c:pt>
                <c:pt idx="1358">
                  <c:v>170.1510725021362</c:v>
                </c:pt>
                <c:pt idx="1359">
                  <c:v>170.2748064994812</c:v>
                </c:pt>
                <c:pt idx="1360">
                  <c:v>170.3953557014465</c:v>
                </c:pt>
                <c:pt idx="1361">
                  <c:v>170.5194616317749</c:v>
                </c:pt>
                <c:pt idx="1362">
                  <c:v>170.64355683326721</c:v>
                </c:pt>
                <c:pt idx="1363">
                  <c:v>170.76996350288391</c:v>
                </c:pt>
                <c:pt idx="1364">
                  <c:v>170.89552855491641</c:v>
                </c:pt>
                <c:pt idx="1365">
                  <c:v>171.01993465423581</c:v>
                </c:pt>
                <c:pt idx="1366">
                  <c:v>171.14314126968381</c:v>
                </c:pt>
                <c:pt idx="1367">
                  <c:v>171.2655611038208</c:v>
                </c:pt>
                <c:pt idx="1368">
                  <c:v>171.39194536209109</c:v>
                </c:pt>
                <c:pt idx="1369">
                  <c:v>171.51541185379031</c:v>
                </c:pt>
                <c:pt idx="1370">
                  <c:v>171.64028215408331</c:v>
                </c:pt>
                <c:pt idx="1371">
                  <c:v>171.7646248340607</c:v>
                </c:pt>
                <c:pt idx="1372">
                  <c:v>171.89047336578369</c:v>
                </c:pt>
                <c:pt idx="1373">
                  <c:v>172.01355910301211</c:v>
                </c:pt>
                <c:pt idx="1374">
                  <c:v>172.14207410812381</c:v>
                </c:pt>
                <c:pt idx="1375">
                  <c:v>172.26575708389279</c:v>
                </c:pt>
                <c:pt idx="1376">
                  <c:v>172.39280343055731</c:v>
                </c:pt>
                <c:pt idx="1377">
                  <c:v>172.51743459701541</c:v>
                </c:pt>
                <c:pt idx="1378">
                  <c:v>172.64122724533081</c:v>
                </c:pt>
                <c:pt idx="1379">
                  <c:v>172.77856397628781</c:v>
                </c:pt>
                <c:pt idx="1380">
                  <c:v>172.9020779132843</c:v>
                </c:pt>
                <c:pt idx="1381">
                  <c:v>173.02330303192139</c:v>
                </c:pt>
                <c:pt idx="1382">
                  <c:v>173.1496767997742</c:v>
                </c:pt>
                <c:pt idx="1383">
                  <c:v>173.27159976959231</c:v>
                </c:pt>
                <c:pt idx="1384">
                  <c:v>173.3981742858887</c:v>
                </c:pt>
                <c:pt idx="1385">
                  <c:v>173.5212082862854</c:v>
                </c:pt>
                <c:pt idx="1386">
                  <c:v>173.65135145187381</c:v>
                </c:pt>
                <c:pt idx="1387">
                  <c:v>173.7746813297272</c:v>
                </c:pt>
                <c:pt idx="1388">
                  <c:v>173.89543962478641</c:v>
                </c:pt>
                <c:pt idx="1389">
                  <c:v>174.0207827091217</c:v>
                </c:pt>
                <c:pt idx="1390">
                  <c:v>174.14321064949041</c:v>
                </c:pt>
                <c:pt idx="1391">
                  <c:v>174.26729393005371</c:v>
                </c:pt>
                <c:pt idx="1392">
                  <c:v>174.38897252082819</c:v>
                </c:pt>
                <c:pt idx="1393">
                  <c:v>174.5301818847656</c:v>
                </c:pt>
                <c:pt idx="1394">
                  <c:v>174.6542618274689</c:v>
                </c:pt>
                <c:pt idx="1395">
                  <c:v>174.77927088737491</c:v>
                </c:pt>
                <c:pt idx="1396">
                  <c:v>174.90205407142639</c:v>
                </c:pt>
                <c:pt idx="1397">
                  <c:v>175.02594256401059</c:v>
                </c:pt>
                <c:pt idx="1398">
                  <c:v>175.15279388427729</c:v>
                </c:pt>
                <c:pt idx="1399">
                  <c:v>175.27298450469971</c:v>
                </c:pt>
                <c:pt idx="1400">
                  <c:v>175.40118718147281</c:v>
                </c:pt>
                <c:pt idx="1401">
                  <c:v>175.52262592315671</c:v>
                </c:pt>
                <c:pt idx="1402">
                  <c:v>175.64493989944461</c:v>
                </c:pt>
                <c:pt idx="1403">
                  <c:v>175.76960420608521</c:v>
                </c:pt>
                <c:pt idx="1404">
                  <c:v>175.89555621147159</c:v>
                </c:pt>
                <c:pt idx="1405">
                  <c:v>176.01963686943051</c:v>
                </c:pt>
                <c:pt idx="1406">
                  <c:v>176.14616847038269</c:v>
                </c:pt>
                <c:pt idx="1407">
                  <c:v>176.2710049152374</c:v>
                </c:pt>
                <c:pt idx="1408">
                  <c:v>176.39817833900449</c:v>
                </c:pt>
                <c:pt idx="1409">
                  <c:v>176.52198338508609</c:v>
                </c:pt>
                <c:pt idx="1410">
                  <c:v>176.64271712303159</c:v>
                </c:pt>
                <c:pt idx="1411">
                  <c:v>176.76898121833801</c:v>
                </c:pt>
                <c:pt idx="1412">
                  <c:v>176.89405536651611</c:v>
                </c:pt>
                <c:pt idx="1413">
                  <c:v>177.01511454582209</c:v>
                </c:pt>
                <c:pt idx="1414">
                  <c:v>177.14114022254941</c:v>
                </c:pt>
                <c:pt idx="1415">
                  <c:v>177.26516509056091</c:v>
                </c:pt>
                <c:pt idx="1416">
                  <c:v>177.4046804904938</c:v>
                </c:pt>
                <c:pt idx="1417">
                  <c:v>177.52801823616031</c:v>
                </c:pt>
                <c:pt idx="1418">
                  <c:v>177.65041184425351</c:v>
                </c:pt>
                <c:pt idx="1419">
                  <c:v>177.77480435371399</c:v>
                </c:pt>
                <c:pt idx="1420">
                  <c:v>177.89953970909119</c:v>
                </c:pt>
                <c:pt idx="1421">
                  <c:v>178.02707386016851</c:v>
                </c:pt>
                <c:pt idx="1422">
                  <c:v>178.1475841999054</c:v>
                </c:pt>
                <c:pt idx="1423">
                  <c:v>178.2697057723999</c:v>
                </c:pt>
                <c:pt idx="1424">
                  <c:v>178.39322280883789</c:v>
                </c:pt>
                <c:pt idx="1425">
                  <c:v>178.52167510986331</c:v>
                </c:pt>
                <c:pt idx="1426">
                  <c:v>178.64611482620239</c:v>
                </c:pt>
                <c:pt idx="1427">
                  <c:v>178.76771545410159</c:v>
                </c:pt>
                <c:pt idx="1428">
                  <c:v>178.89552664756769</c:v>
                </c:pt>
                <c:pt idx="1429">
                  <c:v>179.0205218791962</c:v>
                </c:pt>
                <c:pt idx="1430">
                  <c:v>179.14519309997559</c:v>
                </c:pt>
                <c:pt idx="1431">
                  <c:v>179.26846837997439</c:v>
                </c:pt>
                <c:pt idx="1432">
                  <c:v>179.3928983211517</c:v>
                </c:pt>
                <c:pt idx="1433">
                  <c:v>179.5197710990906</c:v>
                </c:pt>
                <c:pt idx="1434">
                  <c:v>179.641761302948</c:v>
                </c:pt>
                <c:pt idx="1435">
                  <c:v>179.78011703491211</c:v>
                </c:pt>
                <c:pt idx="1436">
                  <c:v>179.90476584434509</c:v>
                </c:pt>
                <c:pt idx="1437">
                  <c:v>180.0308487415314</c:v>
                </c:pt>
                <c:pt idx="1438">
                  <c:v>180.1493225097656</c:v>
                </c:pt>
                <c:pt idx="1439">
                  <c:v>180.27608060836789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15.00527374047633</c:v>
                </c:pt>
                <c:pt idx="1">
                  <c:v>15.260118884723971</c:v>
                </c:pt>
                <c:pt idx="2">
                  <c:v>15.537610129552521</c:v>
                </c:pt>
                <c:pt idx="3">
                  <c:v>15.87422094091275</c:v>
                </c:pt>
                <c:pt idx="4">
                  <c:v>16.333229860463209</c:v>
                </c:pt>
                <c:pt idx="5">
                  <c:v>15.84763429234221</c:v>
                </c:pt>
                <c:pt idx="6">
                  <c:v>14.667469418555161</c:v>
                </c:pt>
                <c:pt idx="7">
                  <c:v>13.9659916598269</c:v>
                </c:pt>
                <c:pt idx="8">
                  <c:v>13.712841283467039</c:v>
                </c:pt>
                <c:pt idx="9">
                  <c:v>13.46013158890611</c:v>
                </c:pt>
                <c:pt idx="10">
                  <c:v>13.99676943512733</c:v>
                </c:pt>
                <c:pt idx="11">
                  <c:v>14.32122076224613</c:v>
                </c:pt>
                <c:pt idx="12">
                  <c:v>14.454286598436649</c:v>
                </c:pt>
                <c:pt idx="13">
                  <c:v>14.43475124544304</c:v>
                </c:pt>
                <c:pt idx="14">
                  <c:v>14.185868178947629</c:v>
                </c:pt>
                <c:pt idx="15">
                  <c:v>13.52409759426021</c:v>
                </c:pt>
                <c:pt idx="16">
                  <c:v>13.64665175319632</c:v>
                </c:pt>
                <c:pt idx="17">
                  <c:v>12.58230203224846</c:v>
                </c:pt>
                <c:pt idx="18">
                  <c:v>12.79961753175337</c:v>
                </c:pt>
                <c:pt idx="19">
                  <c:v>14.01098816275641</c:v>
                </c:pt>
                <c:pt idx="20">
                  <c:v>15.245830088933991</c:v>
                </c:pt>
                <c:pt idx="21">
                  <c:v>16.5680003187808</c:v>
                </c:pt>
                <c:pt idx="22">
                  <c:v>17.889105092706469</c:v>
                </c:pt>
                <c:pt idx="23">
                  <c:v>19.002715375817189</c:v>
                </c:pt>
                <c:pt idx="24">
                  <c:v>19.683762187027838</c:v>
                </c:pt>
                <c:pt idx="25">
                  <c:v>18.957495485351298</c:v>
                </c:pt>
                <c:pt idx="26">
                  <c:v>18.956958232130631</c:v>
                </c:pt>
                <c:pt idx="27">
                  <c:v>17.769909862456331</c:v>
                </c:pt>
                <c:pt idx="28">
                  <c:v>18.30149584844747</c:v>
                </c:pt>
                <c:pt idx="29">
                  <c:v>17.680148711393631</c:v>
                </c:pt>
                <c:pt idx="30">
                  <c:v>18.728440963378919</c:v>
                </c:pt>
                <c:pt idx="31">
                  <c:v>19.307820077086721</c:v>
                </c:pt>
                <c:pt idx="32">
                  <c:v>19.919502484749589</c:v>
                </c:pt>
                <c:pt idx="33">
                  <c:v>20.57465903057766</c:v>
                </c:pt>
                <c:pt idx="34">
                  <c:v>19.783436237869271</c:v>
                </c:pt>
                <c:pt idx="35">
                  <c:v>19.988422221866472</c:v>
                </c:pt>
                <c:pt idx="36">
                  <c:v>19.921429475709029</c:v>
                </c:pt>
                <c:pt idx="37">
                  <c:v>21.105303774409631</c:v>
                </c:pt>
                <c:pt idx="38">
                  <c:v>22.258548490581259</c:v>
                </c:pt>
                <c:pt idx="39">
                  <c:v>23.481004078555632</c:v>
                </c:pt>
                <c:pt idx="40">
                  <c:v>23.69306385137801</c:v>
                </c:pt>
                <c:pt idx="41">
                  <c:v>24.14911636154881</c:v>
                </c:pt>
                <c:pt idx="42">
                  <c:v>24.802455296619598</c:v>
                </c:pt>
                <c:pt idx="43">
                  <c:v>25.775942024799999</c:v>
                </c:pt>
                <c:pt idx="44">
                  <c:v>26.171890372314611</c:v>
                </c:pt>
                <c:pt idx="45">
                  <c:v>26.598174763682639</c:v>
                </c:pt>
                <c:pt idx="46">
                  <c:v>27.27218880344466</c:v>
                </c:pt>
                <c:pt idx="47">
                  <c:v>26.68980821474338</c:v>
                </c:pt>
                <c:pt idx="48">
                  <c:v>27.08027974489724</c:v>
                </c:pt>
                <c:pt idx="49">
                  <c:v>28.621861568984912</c:v>
                </c:pt>
                <c:pt idx="50">
                  <c:v>30.330414535571091</c:v>
                </c:pt>
                <c:pt idx="51">
                  <c:v>31.340761357518399</c:v>
                </c:pt>
                <c:pt idx="52">
                  <c:v>31.833037525722229</c:v>
                </c:pt>
                <c:pt idx="53">
                  <c:v>32.064324784907477</c:v>
                </c:pt>
                <c:pt idx="54">
                  <c:v>32.240829653491858</c:v>
                </c:pt>
                <c:pt idx="55">
                  <c:v>32.632567798560729</c:v>
                </c:pt>
                <c:pt idx="56">
                  <c:v>32.02909447192043</c:v>
                </c:pt>
                <c:pt idx="57">
                  <c:v>32.358781283076787</c:v>
                </c:pt>
                <c:pt idx="58">
                  <c:v>33.654796849619864</c:v>
                </c:pt>
                <c:pt idx="59">
                  <c:v>34.647469271329953</c:v>
                </c:pt>
                <c:pt idx="60">
                  <c:v>35.116592766006562</c:v>
                </c:pt>
                <c:pt idx="61">
                  <c:v>34.439605810620677</c:v>
                </c:pt>
                <c:pt idx="62">
                  <c:v>34.556848600518798</c:v>
                </c:pt>
                <c:pt idx="63">
                  <c:v>35.016319963699097</c:v>
                </c:pt>
                <c:pt idx="64">
                  <c:v>35.619037894837049</c:v>
                </c:pt>
                <c:pt idx="65">
                  <c:v>36.566634478802541</c:v>
                </c:pt>
                <c:pt idx="66">
                  <c:v>37.471748422163273</c:v>
                </c:pt>
                <c:pt idx="67">
                  <c:v>37.343942685649417</c:v>
                </c:pt>
                <c:pt idx="68">
                  <c:v>36.663632432007283</c:v>
                </c:pt>
                <c:pt idx="69">
                  <c:v>35.686072429227288</c:v>
                </c:pt>
                <c:pt idx="70">
                  <c:v>35.372335070807416</c:v>
                </c:pt>
                <c:pt idx="71">
                  <c:v>34.288319453392923</c:v>
                </c:pt>
                <c:pt idx="72">
                  <c:v>33.383408631816117</c:v>
                </c:pt>
                <c:pt idx="73">
                  <c:v>32.897185618823933</c:v>
                </c:pt>
                <c:pt idx="74">
                  <c:v>30.17974337737164</c:v>
                </c:pt>
                <c:pt idx="75">
                  <c:v>27.42844851457119</c:v>
                </c:pt>
                <c:pt idx="76">
                  <c:v>24.795799535104919</c:v>
                </c:pt>
                <c:pt idx="77">
                  <c:v>22.850820841133871</c:v>
                </c:pt>
                <c:pt idx="78">
                  <c:v>21.332019625188021</c:v>
                </c:pt>
                <c:pt idx="79">
                  <c:v>20.733260422324751</c:v>
                </c:pt>
                <c:pt idx="80">
                  <c:v>20.799628610830741</c:v>
                </c:pt>
                <c:pt idx="81">
                  <c:v>21.53446518431517</c:v>
                </c:pt>
                <c:pt idx="82">
                  <c:v>22.206349453573608</c:v>
                </c:pt>
                <c:pt idx="83">
                  <c:v>22.576433839777241</c:v>
                </c:pt>
                <c:pt idx="84">
                  <c:v>23.141802087299059</c:v>
                </c:pt>
                <c:pt idx="85">
                  <c:v>22.649805689932041</c:v>
                </c:pt>
                <c:pt idx="86">
                  <c:v>22.831097014622291</c:v>
                </c:pt>
                <c:pt idx="87">
                  <c:v>23.450975809068751</c:v>
                </c:pt>
                <c:pt idx="88">
                  <c:v>23.25825316426538</c:v>
                </c:pt>
                <c:pt idx="89">
                  <c:v>22.716761236533731</c:v>
                </c:pt>
                <c:pt idx="90">
                  <c:v>22.16352731465356</c:v>
                </c:pt>
                <c:pt idx="91">
                  <c:v>22.023147401683151</c:v>
                </c:pt>
                <c:pt idx="92">
                  <c:v>21.862020066093962</c:v>
                </c:pt>
                <c:pt idx="93">
                  <c:v>22.13366650482152</c:v>
                </c:pt>
                <c:pt idx="94">
                  <c:v>22.078760999903139</c:v>
                </c:pt>
                <c:pt idx="95">
                  <c:v>21.255860178866129</c:v>
                </c:pt>
                <c:pt idx="96">
                  <c:v>19.403429765718531</c:v>
                </c:pt>
                <c:pt idx="97">
                  <c:v>16.274629945535811</c:v>
                </c:pt>
                <c:pt idx="98">
                  <c:v>12.00002563561455</c:v>
                </c:pt>
                <c:pt idx="99">
                  <c:v>10.212653786449721</c:v>
                </c:pt>
                <c:pt idx="100">
                  <c:v>10.808459359310939</c:v>
                </c:pt>
                <c:pt idx="101">
                  <c:v>11.40538426071636</c:v>
                </c:pt>
                <c:pt idx="102">
                  <c:v>10.238288304031871</c:v>
                </c:pt>
                <c:pt idx="103">
                  <c:v>8.5042726284060706</c:v>
                </c:pt>
                <c:pt idx="104">
                  <c:v>6.5221083556759538</c:v>
                </c:pt>
                <c:pt idx="105">
                  <c:v>5.2195997079313514</c:v>
                </c:pt>
                <c:pt idx="106">
                  <c:v>4.3719807321802477</c:v>
                </c:pt>
                <c:pt idx="107">
                  <c:v>3.9692331093467601</c:v>
                </c:pt>
                <c:pt idx="108">
                  <c:v>4.5316302255533003</c:v>
                </c:pt>
                <c:pt idx="109">
                  <c:v>3.790184850641964</c:v>
                </c:pt>
                <c:pt idx="110">
                  <c:v>2.3198556409240609</c:v>
                </c:pt>
                <c:pt idx="111">
                  <c:v>0.61624339546548867</c:v>
                </c:pt>
                <c:pt idx="112">
                  <c:v>-0.92127687653368184</c:v>
                </c:pt>
                <c:pt idx="113">
                  <c:v>-2.4706806690902572</c:v>
                </c:pt>
                <c:pt idx="114">
                  <c:v>-3.7943270988066899</c:v>
                </c:pt>
                <c:pt idx="115">
                  <c:v>-4.9042756340805624</c:v>
                </c:pt>
                <c:pt idx="116">
                  <c:v>-4.5704350589990668</c:v>
                </c:pt>
                <c:pt idx="117">
                  <c:v>-4.5063991326823327</c:v>
                </c:pt>
                <c:pt idx="118">
                  <c:v>-4.2036457075979294</c:v>
                </c:pt>
                <c:pt idx="119">
                  <c:v>-5.1379520511887344</c:v>
                </c:pt>
                <c:pt idx="120">
                  <c:v>-6.3287089270633601</c:v>
                </c:pt>
                <c:pt idx="121">
                  <c:v>-6.7514562836562106</c:v>
                </c:pt>
                <c:pt idx="122">
                  <c:v>-6.2252029699373566</c:v>
                </c:pt>
                <c:pt idx="123">
                  <c:v>-6.4527957441514729</c:v>
                </c:pt>
                <c:pt idx="124">
                  <c:v>-6.4248663179101024</c:v>
                </c:pt>
                <c:pt idx="125">
                  <c:v>-7.5862670227769513</c:v>
                </c:pt>
                <c:pt idx="126">
                  <c:v>-9.2431984389453703</c:v>
                </c:pt>
                <c:pt idx="127">
                  <c:v>-10.165997576605889</c:v>
                </c:pt>
                <c:pt idx="128">
                  <c:v>-12.49974936107904</c:v>
                </c:pt>
                <c:pt idx="129">
                  <c:v>-14.1254372846943</c:v>
                </c:pt>
                <c:pt idx="130">
                  <c:v>-15.23174516938084</c:v>
                </c:pt>
                <c:pt idx="131">
                  <c:v>-13.691559221479929</c:v>
                </c:pt>
                <c:pt idx="132">
                  <c:v>-11.86556758977289</c:v>
                </c:pt>
                <c:pt idx="133">
                  <c:v>-11.9681101283293</c:v>
                </c:pt>
                <c:pt idx="134">
                  <c:v>-12.73471901954426</c:v>
                </c:pt>
                <c:pt idx="135">
                  <c:v>-13.251932034544071</c:v>
                </c:pt>
                <c:pt idx="136">
                  <c:v>-12.523394542461149</c:v>
                </c:pt>
                <c:pt idx="137">
                  <c:v>-13.010799728361659</c:v>
                </c:pt>
                <c:pt idx="138">
                  <c:v>-14.21278644583859</c:v>
                </c:pt>
                <c:pt idx="139">
                  <c:v>-15.58641288066983</c:v>
                </c:pt>
                <c:pt idx="140">
                  <c:v>-16.448150549266099</c:v>
                </c:pt>
                <c:pt idx="141">
                  <c:v>-15.085213789339431</c:v>
                </c:pt>
                <c:pt idx="142">
                  <c:v>-14.40427922971196</c:v>
                </c:pt>
                <c:pt idx="143">
                  <c:v>-13.64380172357056</c:v>
                </c:pt>
                <c:pt idx="144">
                  <c:v>-13.850785523074959</c:v>
                </c:pt>
                <c:pt idx="145">
                  <c:v>-14.24673475643451</c:v>
                </c:pt>
                <c:pt idx="146">
                  <c:v>-14.37041747717498</c:v>
                </c:pt>
                <c:pt idx="147">
                  <c:v>-14.45523262754611</c:v>
                </c:pt>
                <c:pt idx="148">
                  <c:v>-14.206450239688481</c:v>
                </c:pt>
                <c:pt idx="149">
                  <c:v>-13.551623186672909</c:v>
                </c:pt>
                <c:pt idx="150">
                  <c:v>-12.95845082017229</c:v>
                </c:pt>
                <c:pt idx="151">
                  <c:v>-12.60527406058787</c:v>
                </c:pt>
                <c:pt idx="152">
                  <c:v>-11.87900526318475</c:v>
                </c:pt>
                <c:pt idx="153">
                  <c:v>-11.36275487008521</c:v>
                </c:pt>
                <c:pt idx="154">
                  <c:v>-10.582175832470449</c:v>
                </c:pt>
                <c:pt idx="155">
                  <c:v>-10.44955808683318</c:v>
                </c:pt>
                <c:pt idx="156">
                  <c:v>-9.768716668307178</c:v>
                </c:pt>
                <c:pt idx="157">
                  <c:v>-9.5208040444361757</c:v>
                </c:pt>
                <c:pt idx="158">
                  <c:v>-8.4877775686780126</c:v>
                </c:pt>
                <c:pt idx="159">
                  <c:v>-7.6382296149178046</c:v>
                </c:pt>
                <c:pt idx="160">
                  <c:v>-7.2088162865382506</c:v>
                </c:pt>
                <c:pt idx="161">
                  <c:v>-6.9612025518231349</c:v>
                </c:pt>
                <c:pt idx="162">
                  <c:v>-6.6528664445327479</c:v>
                </c:pt>
                <c:pt idx="163">
                  <c:v>-6.5446490827164334</c:v>
                </c:pt>
                <c:pt idx="164">
                  <c:v>-6.1043231760826018</c:v>
                </c:pt>
                <c:pt idx="165">
                  <c:v>-5.3698244960921224</c:v>
                </c:pt>
                <c:pt idx="166">
                  <c:v>-5.2900256177525193</c:v>
                </c:pt>
                <c:pt idx="167">
                  <c:v>-4.9028814610619236</c:v>
                </c:pt>
                <c:pt idx="168">
                  <c:v>-4.700324582168264</c:v>
                </c:pt>
                <c:pt idx="169">
                  <c:v>-4.1997068799279296</c:v>
                </c:pt>
                <c:pt idx="170">
                  <c:v>-4.125923448810255</c:v>
                </c:pt>
                <c:pt idx="171">
                  <c:v>-4.2286693312336752</c:v>
                </c:pt>
                <c:pt idx="172">
                  <c:v>-4.7722980674948019</c:v>
                </c:pt>
                <c:pt idx="173">
                  <c:v>-4.2622008850793804</c:v>
                </c:pt>
                <c:pt idx="174">
                  <c:v>-3.710753406042159</c:v>
                </c:pt>
                <c:pt idx="175">
                  <c:v>-3.5721691157211519</c:v>
                </c:pt>
                <c:pt idx="176">
                  <c:v>-3.1384497564856702</c:v>
                </c:pt>
                <c:pt idx="177">
                  <c:v>-2.8867031474580931</c:v>
                </c:pt>
                <c:pt idx="178">
                  <c:v>-2.8469602552055449</c:v>
                </c:pt>
                <c:pt idx="179">
                  <c:v>-2.7319447424090701</c:v>
                </c:pt>
                <c:pt idx="180">
                  <c:v>-2.551035072829563</c:v>
                </c:pt>
                <c:pt idx="181">
                  <c:v>-1.56465440303387</c:v>
                </c:pt>
                <c:pt idx="182">
                  <c:v>-0.57571454595429827</c:v>
                </c:pt>
                <c:pt idx="183">
                  <c:v>-0.73241501811889975</c:v>
                </c:pt>
                <c:pt idx="184">
                  <c:v>-0.85601051756160018</c:v>
                </c:pt>
                <c:pt idx="185">
                  <c:v>-1.200023608349909</c:v>
                </c:pt>
                <c:pt idx="186">
                  <c:v>-0.2243252080005789</c:v>
                </c:pt>
                <c:pt idx="187">
                  <c:v>1.148569745302666</c:v>
                </c:pt>
                <c:pt idx="188">
                  <c:v>2.413106000818829</c:v>
                </c:pt>
                <c:pt idx="189">
                  <c:v>3.7638163420818671</c:v>
                </c:pt>
                <c:pt idx="190">
                  <c:v>5.0824714498944266</c:v>
                </c:pt>
                <c:pt idx="191">
                  <c:v>5.7928008956891119</c:v>
                </c:pt>
                <c:pt idx="192">
                  <c:v>6.0199829427496638</c:v>
                </c:pt>
                <c:pt idx="193">
                  <c:v>5.2611009346531716</c:v>
                </c:pt>
                <c:pt idx="194">
                  <c:v>5.5220551788041803</c:v>
                </c:pt>
                <c:pt idx="195">
                  <c:v>4.8623813170179631</c:v>
                </c:pt>
                <c:pt idx="196">
                  <c:v>5.1781803258438686</c:v>
                </c:pt>
                <c:pt idx="197">
                  <c:v>6.260269366151789</c:v>
                </c:pt>
                <c:pt idx="198">
                  <c:v>7.1274799647048894</c:v>
                </c:pt>
                <c:pt idx="199">
                  <c:v>8.2473534615259041</c:v>
                </c:pt>
                <c:pt idx="200">
                  <c:v>8.6474783255523562</c:v>
                </c:pt>
                <c:pt idx="201">
                  <c:v>10.28525180570165</c:v>
                </c:pt>
                <c:pt idx="202">
                  <c:v>11.918126379501251</c:v>
                </c:pt>
                <c:pt idx="203">
                  <c:v>13.07355762444635</c:v>
                </c:pt>
                <c:pt idx="204">
                  <c:v>13.78340962578716</c:v>
                </c:pt>
                <c:pt idx="205">
                  <c:v>14.203263846950531</c:v>
                </c:pt>
                <c:pt idx="206">
                  <c:v>14.92424785955663</c:v>
                </c:pt>
                <c:pt idx="207">
                  <c:v>14.8867722409606</c:v>
                </c:pt>
                <c:pt idx="208">
                  <c:v>13.6528048671988</c:v>
                </c:pt>
                <c:pt idx="209">
                  <c:v>13.83256201665097</c:v>
                </c:pt>
                <c:pt idx="210">
                  <c:v>14.04113534728177</c:v>
                </c:pt>
                <c:pt idx="211">
                  <c:v>15.703249662562341</c:v>
                </c:pt>
                <c:pt idx="212">
                  <c:v>17.5479169334738</c:v>
                </c:pt>
                <c:pt idx="213">
                  <c:v>17.95319652930894</c:v>
                </c:pt>
                <c:pt idx="214">
                  <c:v>18.676244429351812</c:v>
                </c:pt>
                <c:pt idx="215">
                  <c:v>18.32553379086605</c:v>
                </c:pt>
                <c:pt idx="216">
                  <c:v>17.837329481530759</c:v>
                </c:pt>
                <c:pt idx="217">
                  <c:v>17.705248653965501</c:v>
                </c:pt>
                <c:pt idx="218">
                  <c:v>18.273556722360951</c:v>
                </c:pt>
                <c:pt idx="219">
                  <c:v>17.569288439938671</c:v>
                </c:pt>
                <c:pt idx="220">
                  <c:v>18.340428377975119</c:v>
                </c:pt>
                <c:pt idx="221">
                  <c:v>19.08260622785912</c:v>
                </c:pt>
                <c:pt idx="222">
                  <c:v>18.487696704131881</c:v>
                </c:pt>
                <c:pt idx="223">
                  <c:v>18.672844621196479</c:v>
                </c:pt>
                <c:pt idx="224">
                  <c:v>19.031046808379699</c:v>
                </c:pt>
                <c:pt idx="225">
                  <c:v>19.088938740147849</c:v>
                </c:pt>
                <c:pt idx="226">
                  <c:v>19.163785977011369</c:v>
                </c:pt>
                <c:pt idx="227">
                  <c:v>19.628417667638029</c:v>
                </c:pt>
                <c:pt idx="228">
                  <c:v>19.350257536067222</c:v>
                </c:pt>
                <c:pt idx="229">
                  <c:v>19.509520048475078</c:v>
                </c:pt>
                <c:pt idx="230">
                  <c:v>19.60108550127811</c:v>
                </c:pt>
                <c:pt idx="231">
                  <c:v>19.935164869501591</c:v>
                </c:pt>
                <c:pt idx="232">
                  <c:v>20.404940638786361</c:v>
                </c:pt>
                <c:pt idx="233">
                  <c:v>20.082180694438861</c:v>
                </c:pt>
                <c:pt idx="234">
                  <c:v>20.498168183037389</c:v>
                </c:pt>
                <c:pt idx="235">
                  <c:v>20.853627305012139</c:v>
                </c:pt>
                <c:pt idx="236">
                  <c:v>20.131907458498599</c:v>
                </c:pt>
                <c:pt idx="237">
                  <c:v>19.14490187018006</c:v>
                </c:pt>
                <c:pt idx="238">
                  <c:v>19.047496090318859</c:v>
                </c:pt>
                <c:pt idx="239">
                  <c:v>18.919635086891532</c:v>
                </c:pt>
                <c:pt idx="240">
                  <c:v>19.207277438817631</c:v>
                </c:pt>
                <c:pt idx="241">
                  <c:v>19.695554007316328</c:v>
                </c:pt>
                <c:pt idx="242">
                  <c:v>19.60561165201764</c:v>
                </c:pt>
                <c:pt idx="243">
                  <c:v>19.4714954764287</c:v>
                </c:pt>
                <c:pt idx="244">
                  <c:v>18.811102693369179</c:v>
                </c:pt>
                <c:pt idx="245">
                  <c:v>18.307441199020221</c:v>
                </c:pt>
                <c:pt idx="246">
                  <c:v>18.21992819370789</c:v>
                </c:pt>
                <c:pt idx="247">
                  <c:v>18.080444687004022</c:v>
                </c:pt>
                <c:pt idx="248">
                  <c:v>17.629518084188589</c:v>
                </c:pt>
                <c:pt idx="249">
                  <c:v>17.604794223686781</c:v>
                </c:pt>
                <c:pt idx="250">
                  <c:v>17.517072976463201</c:v>
                </c:pt>
                <c:pt idx="251">
                  <c:v>17.369164504991229</c:v>
                </c:pt>
                <c:pt idx="252">
                  <c:v>17.397871918404771</c:v>
                </c:pt>
                <c:pt idx="253">
                  <c:v>17.128001698020341</c:v>
                </c:pt>
                <c:pt idx="254">
                  <c:v>17.049199424721689</c:v>
                </c:pt>
                <c:pt idx="255">
                  <c:v>17.146133458266561</c:v>
                </c:pt>
                <c:pt idx="256">
                  <c:v>16.438047359573911</c:v>
                </c:pt>
                <c:pt idx="257">
                  <c:v>16.424369137553668</c:v>
                </c:pt>
                <c:pt idx="258">
                  <c:v>16.09279405496639</c:v>
                </c:pt>
                <c:pt idx="259">
                  <c:v>15.708180858192261</c:v>
                </c:pt>
                <c:pt idx="260">
                  <c:v>15.9908247766391</c:v>
                </c:pt>
                <c:pt idx="261">
                  <c:v>15.869815910750329</c:v>
                </c:pt>
                <c:pt idx="262">
                  <c:v>15.57207309960711</c:v>
                </c:pt>
                <c:pt idx="263">
                  <c:v>14.69474851779721</c:v>
                </c:pt>
                <c:pt idx="264">
                  <c:v>13.792126808436141</c:v>
                </c:pt>
                <c:pt idx="265">
                  <c:v>13.3069672466805</c:v>
                </c:pt>
                <c:pt idx="266">
                  <c:v>12.542589101171499</c:v>
                </c:pt>
                <c:pt idx="267">
                  <c:v>11.23897159487184</c:v>
                </c:pt>
                <c:pt idx="268">
                  <c:v>12.318383698332839</c:v>
                </c:pt>
                <c:pt idx="269">
                  <c:v>12.642969940956309</c:v>
                </c:pt>
                <c:pt idx="270">
                  <c:v>12.404484306317871</c:v>
                </c:pt>
                <c:pt idx="271">
                  <c:v>11.39524073582275</c:v>
                </c:pt>
                <c:pt idx="272">
                  <c:v>9.8874391671215704</c:v>
                </c:pt>
                <c:pt idx="273">
                  <c:v>8.8055792218194142</c:v>
                </c:pt>
                <c:pt idx="274">
                  <c:v>7.6642097765987103</c:v>
                </c:pt>
                <c:pt idx="275">
                  <c:v>6.5691961384170838</c:v>
                </c:pt>
                <c:pt idx="276">
                  <c:v>6.0840071992743958</c:v>
                </c:pt>
                <c:pt idx="277">
                  <c:v>6.4112653424436417</c:v>
                </c:pt>
                <c:pt idx="278">
                  <c:v>6.5803086667532966</c:v>
                </c:pt>
                <c:pt idx="279">
                  <c:v>5.7170104605579581</c:v>
                </c:pt>
                <c:pt idx="280">
                  <c:v>4.6431585587116899</c:v>
                </c:pt>
                <c:pt idx="281">
                  <c:v>3.0920936039239848</c:v>
                </c:pt>
                <c:pt idx="282">
                  <c:v>1.4537059614007151</c:v>
                </c:pt>
                <c:pt idx="283">
                  <c:v>-0.32254918586272652</c:v>
                </c:pt>
                <c:pt idx="284">
                  <c:v>-1.9603340123147459</c:v>
                </c:pt>
                <c:pt idx="285">
                  <c:v>-3.572833994763243</c:v>
                </c:pt>
                <c:pt idx="286">
                  <c:v>-4.2425595056030829</c:v>
                </c:pt>
                <c:pt idx="287">
                  <c:v>-5.4510417335103227</c:v>
                </c:pt>
                <c:pt idx="288">
                  <c:v>-5.3775639774167416</c:v>
                </c:pt>
                <c:pt idx="289">
                  <c:v>-5.0649883791566586</c:v>
                </c:pt>
                <c:pt idx="290">
                  <c:v>-4.5433065883320856</c:v>
                </c:pt>
                <c:pt idx="291">
                  <c:v>-5.0193017190828186</c:v>
                </c:pt>
                <c:pt idx="292">
                  <c:v>-6.4382645840812529</c:v>
                </c:pt>
                <c:pt idx="293">
                  <c:v>-8.1195436339001219</c:v>
                </c:pt>
                <c:pt idx="294">
                  <c:v>-9.7812736881328988</c:v>
                </c:pt>
                <c:pt idx="295">
                  <c:v>-10.43598565266424</c:v>
                </c:pt>
                <c:pt idx="296">
                  <c:v>-11.025107074341889</c:v>
                </c:pt>
                <c:pt idx="297">
                  <c:v>-11.192980066825379</c:v>
                </c:pt>
                <c:pt idx="298">
                  <c:v>-11.8008852259054</c:v>
                </c:pt>
                <c:pt idx="299">
                  <c:v>-12.66469774311096</c:v>
                </c:pt>
                <c:pt idx="300">
                  <c:v>-13.271399571822339</c:v>
                </c:pt>
                <c:pt idx="301">
                  <c:v>-13.85897804552604</c:v>
                </c:pt>
                <c:pt idx="302">
                  <c:v>-13.6551642584364</c:v>
                </c:pt>
                <c:pt idx="303">
                  <c:v>-14.182366459784159</c:v>
                </c:pt>
                <c:pt idx="304">
                  <c:v>-15.67678078542502</c:v>
                </c:pt>
                <c:pt idx="305">
                  <c:v>-16.639763357530569</c:v>
                </c:pt>
                <c:pt idx="306">
                  <c:v>-16.555586392622018</c:v>
                </c:pt>
                <c:pt idx="307">
                  <c:v>-16.714951836479969</c:v>
                </c:pt>
                <c:pt idx="308">
                  <c:v>-17.30656211951742</c:v>
                </c:pt>
                <c:pt idx="309">
                  <c:v>-17.136796878936849</c:v>
                </c:pt>
                <c:pt idx="310">
                  <c:v>-17.386194132911189</c:v>
                </c:pt>
                <c:pt idx="311">
                  <c:v>-18.132359170383349</c:v>
                </c:pt>
                <c:pt idx="312">
                  <c:v>-16.351041263423721</c:v>
                </c:pt>
                <c:pt idx="313">
                  <c:v>-16.48944499190765</c:v>
                </c:pt>
                <c:pt idx="314">
                  <c:v>-17.091629656973339</c:v>
                </c:pt>
                <c:pt idx="315">
                  <c:v>-17.602618238825581</c:v>
                </c:pt>
                <c:pt idx="316">
                  <c:v>-17.120775130443349</c:v>
                </c:pt>
                <c:pt idx="317">
                  <c:v>-17.5355270168975</c:v>
                </c:pt>
                <c:pt idx="318">
                  <c:v>-16.44074564422607</c:v>
                </c:pt>
                <c:pt idx="319">
                  <c:v>-16.036518250753911</c:v>
                </c:pt>
                <c:pt idx="320">
                  <c:v>-15.334627723757</c:v>
                </c:pt>
                <c:pt idx="321">
                  <c:v>-15.380813069298201</c:v>
                </c:pt>
                <c:pt idx="322">
                  <c:v>-15.52533057223471</c:v>
                </c:pt>
                <c:pt idx="323">
                  <c:v>-15.36812068197483</c:v>
                </c:pt>
                <c:pt idx="324">
                  <c:v>-14.904350161055159</c:v>
                </c:pt>
                <c:pt idx="325">
                  <c:v>-14.628146673061369</c:v>
                </c:pt>
                <c:pt idx="326">
                  <c:v>-14.04599560172025</c:v>
                </c:pt>
                <c:pt idx="327">
                  <c:v>-13.8995372835453</c:v>
                </c:pt>
                <c:pt idx="328">
                  <c:v>-13.45042488384337</c:v>
                </c:pt>
                <c:pt idx="329">
                  <c:v>-12.685981964785009</c:v>
                </c:pt>
                <c:pt idx="330">
                  <c:v>-12.83999055005251</c:v>
                </c:pt>
                <c:pt idx="331">
                  <c:v>-12.442188843609101</c:v>
                </c:pt>
                <c:pt idx="332">
                  <c:v>-11.979869832003519</c:v>
                </c:pt>
                <c:pt idx="333">
                  <c:v>-12.185192964895609</c:v>
                </c:pt>
                <c:pt idx="334">
                  <c:v>-12.091406001541319</c:v>
                </c:pt>
                <c:pt idx="335">
                  <c:v>-11.69461718439973</c:v>
                </c:pt>
                <c:pt idx="336">
                  <c:v>-11.712650373053661</c:v>
                </c:pt>
                <c:pt idx="337">
                  <c:v>-11.390805438215439</c:v>
                </c:pt>
                <c:pt idx="338">
                  <c:v>-11.034366313516729</c:v>
                </c:pt>
                <c:pt idx="339">
                  <c:v>-10.87270934574954</c:v>
                </c:pt>
                <c:pt idx="340">
                  <c:v>-10.63641055528689</c:v>
                </c:pt>
                <c:pt idx="341">
                  <c:v>-10.603512197528261</c:v>
                </c:pt>
                <c:pt idx="342">
                  <c:v>-10.014310723247091</c:v>
                </c:pt>
                <c:pt idx="343">
                  <c:v>-9.365084236001735</c:v>
                </c:pt>
                <c:pt idx="344">
                  <c:v>-10.12602619869662</c:v>
                </c:pt>
                <c:pt idx="345">
                  <c:v>-9.5989555234070849</c:v>
                </c:pt>
                <c:pt idx="346">
                  <c:v>-9.5398620235653482</c:v>
                </c:pt>
                <c:pt idx="347">
                  <c:v>-8.6404339029359107</c:v>
                </c:pt>
                <c:pt idx="348">
                  <c:v>-7.7214086527184236</c:v>
                </c:pt>
                <c:pt idx="349">
                  <c:v>-6.7499357246923637</c:v>
                </c:pt>
                <c:pt idx="350">
                  <c:v>-6.2107510803127752</c:v>
                </c:pt>
                <c:pt idx="351">
                  <c:v>-6.1066827173955858</c:v>
                </c:pt>
                <c:pt idx="352">
                  <c:v>-5.4705856272204016</c:v>
                </c:pt>
                <c:pt idx="353">
                  <c:v>-4.5299128007067679</c:v>
                </c:pt>
                <c:pt idx="354">
                  <c:v>-3.306984449985237</c:v>
                </c:pt>
                <c:pt idx="355">
                  <c:v>-2.290458316371399</c:v>
                </c:pt>
                <c:pt idx="356">
                  <c:v>-2.972545386347718</c:v>
                </c:pt>
                <c:pt idx="357">
                  <c:v>-3.3363740260702741</c:v>
                </c:pt>
                <c:pt idx="358">
                  <c:v>-3.206917586382616</c:v>
                </c:pt>
                <c:pt idx="359">
                  <c:v>-2.5983589876900619</c:v>
                </c:pt>
                <c:pt idx="360">
                  <c:v>-1.152199192858063</c:v>
                </c:pt>
                <c:pt idx="361">
                  <c:v>0.29802528143093809</c:v>
                </c:pt>
                <c:pt idx="362">
                  <c:v>1.5929640184859299</c:v>
                </c:pt>
                <c:pt idx="363">
                  <c:v>2.8603522618327868</c:v>
                </c:pt>
                <c:pt idx="364">
                  <c:v>2.925988795256075</c:v>
                </c:pt>
                <c:pt idx="365">
                  <c:v>3.8167286660800812</c:v>
                </c:pt>
                <c:pt idx="366">
                  <c:v>2.9885319854888341</c:v>
                </c:pt>
                <c:pt idx="367">
                  <c:v>2.8840582421663901</c:v>
                </c:pt>
                <c:pt idx="368">
                  <c:v>4.0403209872754076</c:v>
                </c:pt>
                <c:pt idx="369">
                  <c:v>5.6942961907628842</c:v>
                </c:pt>
                <c:pt idx="370">
                  <c:v>7.3698063923953896</c:v>
                </c:pt>
                <c:pt idx="371">
                  <c:v>8.8636627310774827</c:v>
                </c:pt>
                <c:pt idx="372">
                  <c:v>9.0154896329511871</c:v>
                </c:pt>
                <c:pt idx="373">
                  <c:v>9.2601549600504711</c:v>
                </c:pt>
                <c:pt idx="374">
                  <c:v>8.9448156008881199</c:v>
                </c:pt>
                <c:pt idx="375">
                  <c:v>10.12659873101788</c:v>
                </c:pt>
                <c:pt idx="376">
                  <c:v>9.3562961144698704</c:v>
                </c:pt>
                <c:pt idx="377">
                  <c:v>9.5847082602269325</c:v>
                </c:pt>
                <c:pt idx="378">
                  <c:v>10.73043588817529</c:v>
                </c:pt>
                <c:pt idx="379">
                  <c:v>12.37680805115772</c:v>
                </c:pt>
                <c:pt idx="380">
                  <c:v>13.795714345653829</c:v>
                </c:pt>
                <c:pt idx="381">
                  <c:v>14.42808384966577</c:v>
                </c:pt>
                <c:pt idx="382">
                  <c:v>15.7960251260308</c:v>
                </c:pt>
                <c:pt idx="383">
                  <c:v>16.420381745434469</c:v>
                </c:pt>
                <c:pt idx="384">
                  <c:v>16.469931890448091</c:v>
                </c:pt>
                <c:pt idx="385">
                  <c:v>16.341903192154721</c:v>
                </c:pt>
                <c:pt idx="386">
                  <c:v>16.388633934699779</c:v>
                </c:pt>
                <c:pt idx="387">
                  <c:v>18.12711333167363</c:v>
                </c:pt>
                <c:pt idx="388">
                  <c:v>19.31524776140915</c:v>
                </c:pt>
                <c:pt idx="389">
                  <c:v>20.450744399842559</c:v>
                </c:pt>
                <c:pt idx="390">
                  <c:v>20.86617343521289</c:v>
                </c:pt>
                <c:pt idx="391">
                  <c:v>20.734768605777649</c:v>
                </c:pt>
                <c:pt idx="392">
                  <c:v>19.58046916817662</c:v>
                </c:pt>
                <c:pt idx="393">
                  <c:v>18.632647985800329</c:v>
                </c:pt>
                <c:pt idx="394">
                  <c:v>19.149473881566081</c:v>
                </c:pt>
                <c:pt idx="395">
                  <c:v>19.108707827109981</c:v>
                </c:pt>
                <c:pt idx="396">
                  <c:v>18.432481616823029</c:v>
                </c:pt>
                <c:pt idx="397">
                  <c:v>18.06963872598887</c:v>
                </c:pt>
                <c:pt idx="398">
                  <c:v>17.910932679118218</c:v>
                </c:pt>
                <c:pt idx="399">
                  <c:v>17.204725655236022</c:v>
                </c:pt>
                <c:pt idx="400">
                  <c:v>16.687195493102958</c:v>
                </c:pt>
                <c:pt idx="401">
                  <c:v>16.395768930641371</c:v>
                </c:pt>
                <c:pt idx="402">
                  <c:v>16.754962018547459</c:v>
                </c:pt>
                <c:pt idx="403">
                  <c:v>16.07784571457583</c:v>
                </c:pt>
                <c:pt idx="404">
                  <c:v>15.35782842038984</c:v>
                </c:pt>
                <c:pt idx="405">
                  <c:v>14.816456314602149</c:v>
                </c:pt>
                <c:pt idx="406">
                  <c:v>14.212414446737339</c:v>
                </c:pt>
                <c:pt idx="407">
                  <c:v>14.03630446534228</c:v>
                </c:pt>
                <c:pt idx="408">
                  <c:v>14.300106277239619</c:v>
                </c:pt>
                <c:pt idx="409">
                  <c:v>13.769202385102639</c:v>
                </c:pt>
                <c:pt idx="410">
                  <c:v>13.425228625696221</c:v>
                </c:pt>
                <c:pt idx="411">
                  <c:v>12.771621499873939</c:v>
                </c:pt>
                <c:pt idx="412">
                  <c:v>12.30805575355132</c:v>
                </c:pt>
                <c:pt idx="413">
                  <c:v>11.77777954209388</c:v>
                </c:pt>
                <c:pt idx="414">
                  <c:v>11.66798504159344</c:v>
                </c:pt>
                <c:pt idx="415">
                  <c:v>11.993120936276069</c:v>
                </c:pt>
                <c:pt idx="416">
                  <c:v>11.757940716279711</c:v>
                </c:pt>
                <c:pt idx="417">
                  <c:v>11.471154754954069</c:v>
                </c:pt>
                <c:pt idx="418">
                  <c:v>11.5849887426573</c:v>
                </c:pt>
                <c:pt idx="419">
                  <c:v>11.40481730786861</c:v>
                </c:pt>
                <c:pt idx="420">
                  <c:v>11.160754217806829</c:v>
                </c:pt>
                <c:pt idx="421">
                  <c:v>11.34015521184728</c:v>
                </c:pt>
                <c:pt idx="422">
                  <c:v>11.20989295663016</c:v>
                </c:pt>
                <c:pt idx="423">
                  <c:v>10.84360722116541</c:v>
                </c:pt>
                <c:pt idx="424">
                  <c:v>10.548037925909901</c:v>
                </c:pt>
                <c:pt idx="425">
                  <c:v>10.23387375035233</c:v>
                </c:pt>
                <c:pt idx="426">
                  <c:v>10.12866815592254</c:v>
                </c:pt>
                <c:pt idx="427">
                  <c:v>9.4662009117813284</c:v>
                </c:pt>
                <c:pt idx="428">
                  <c:v>8.9958841595230297</c:v>
                </c:pt>
                <c:pt idx="429">
                  <c:v>9.4338206125776622</c:v>
                </c:pt>
                <c:pt idx="430">
                  <c:v>9.8226704451229665</c:v>
                </c:pt>
                <c:pt idx="431">
                  <c:v>10.1539401778094</c:v>
                </c:pt>
                <c:pt idx="432">
                  <c:v>9.453767631077767</c:v>
                </c:pt>
                <c:pt idx="433">
                  <c:v>8.4517207934522389</c:v>
                </c:pt>
                <c:pt idx="434">
                  <c:v>7.438741095932599</c:v>
                </c:pt>
                <c:pt idx="435">
                  <c:v>6.5686596503527568</c:v>
                </c:pt>
                <c:pt idx="436">
                  <c:v>6.6510057860877509</c:v>
                </c:pt>
                <c:pt idx="437">
                  <c:v>7.9448266958126936</c:v>
                </c:pt>
                <c:pt idx="438">
                  <c:v>8.4133123772949148</c:v>
                </c:pt>
                <c:pt idx="439">
                  <c:v>7.3818064042834237</c:v>
                </c:pt>
                <c:pt idx="440">
                  <c:v>6.0839150547031267</c:v>
                </c:pt>
                <c:pt idx="441">
                  <c:v>4.7286693843756211</c:v>
                </c:pt>
                <c:pt idx="442">
                  <c:v>3.5798947220209811</c:v>
                </c:pt>
                <c:pt idx="443">
                  <c:v>2.8632662687005279</c:v>
                </c:pt>
                <c:pt idx="444">
                  <c:v>2.8792967161859342</c:v>
                </c:pt>
                <c:pt idx="445">
                  <c:v>3.1198838535408702</c:v>
                </c:pt>
                <c:pt idx="446">
                  <c:v>3.336537163660807</c:v>
                </c:pt>
                <c:pt idx="447">
                  <c:v>2.0167289963489452</c:v>
                </c:pt>
                <c:pt idx="448">
                  <c:v>0.94791373056929729</c:v>
                </c:pt>
                <c:pt idx="449">
                  <c:v>-0.12220694449084139</c:v>
                </c:pt>
                <c:pt idx="450">
                  <c:v>-0.96573305403109089</c:v>
                </c:pt>
                <c:pt idx="451">
                  <c:v>-2.5835754311707428</c:v>
                </c:pt>
                <c:pt idx="452">
                  <c:v>-4.2269666063578484</c:v>
                </c:pt>
                <c:pt idx="453">
                  <c:v>-4.8155811739191847</c:v>
                </c:pt>
                <c:pt idx="454">
                  <c:v>-5.7526084281505803</c:v>
                </c:pt>
                <c:pt idx="455">
                  <c:v>-4.4966664546598167</c:v>
                </c:pt>
                <c:pt idx="456">
                  <c:v>-4.4548749143747273</c:v>
                </c:pt>
                <c:pt idx="457">
                  <c:v>-5.1447559873636521</c:v>
                </c:pt>
                <c:pt idx="458">
                  <c:v>-6.559807702241983</c:v>
                </c:pt>
                <c:pt idx="459">
                  <c:v>-7.2809890635103329</c:v>
                </c:pt>
                <c:pt idx="460">
                  <c:v>-8.2400290376166936</c:v>
                </c:pt>
                <c:pt idx="461">
                  <c:v>-8.8834483066596306</c:v>
                </c:pt>
                <c:pt idx="462">
                  <c:v>-9.3428146516928621</c:v>
                </c:pt>
                <c:pt idx="463">
                  <c:v>-9.5178651883174723</c:v>
                </c:pt>
                <c:pt idx="464">
                  <c:v>-9.4658612150924171</c:v>
                </c:pt>
                <c:pt idx="465">
                  <c:v>-9.3651221172565329</c:v>
                </c:pt>
                <c:pt idx="466">
                  <c:v>-8.7489439220015868</c:v>
                </c:pt>
                <c:pt idx="467">
                  <c:v>-10.091792823364781</c:v>
                </c:pt>
                <c:pt idx="468">
                  <c:v>-11.16237913675209</c:v>
                </c:pt>
                <c:pt idx="469">
                  <c:v>-12.708177071299129</c:v>
                </c:pt>
                <c:pt idx="470">
                  <c:v>-12.2600639106856</c:v>
                </c:pt>
                <c:pt idx="471">
                  <c:v>-11.312665308304449</c:v>
                </c:pt>
                <c:pt idx="472">
                  <c:v>-11.72990413358607</c:v>
                </c:pt>
                <c:pt idx="473">
                  <c:v>-12.16652619686297</c:v>
                </c:pt>
                <c:pt idx="474">
                  <c:v>-13.55831715978664</c:v>
                </c:pt>
                <c:pt idx="475">
                  <c:v>-14.932140396528441</c:v>
                </c:pt>
                <c:pt idx="476">
                  <c:v>-15.71800519400324</c:v>
                </c:pt>
                <c:pt idx="477">
                  <c:v>-15.54596930054379</c:v>
                </c:pt>
                <c:pt idx="478">
                  <c:v>-14.777990064899511</c:v>
                </c:pt>
                <c:pt idx="479">
                  <c:v>-14.530971943464779</c:v>
                </c:pt>
                <c:pt idx="480">
                  <c:v>-14.43303162999592</c:v>
                </c:pt>
                <c:pt idx="481">
                  <c:v>-15.054969120143941</c:v>
                </c:pt>
                <c:pt idx="482">
                  <c:v>-15.60583361926945</c:v>
                </c:pt>
                <c:pt idx="483">
                  <c:v>-14.65749744748538</c:v>
                </c:pt>
                <c:pt idx="484">
                  <c:v>-13.65421962537263</c:v>
                </c:pt>
                <c:pt idx="485">
                  <c:v>-12.81370379208116</c:v>
                </c:pt>
                <c:pt idx="486">
                  <c:v>-13.41698085086006</c:v>
                </c:pt>
                <c:pt idx="487">
                  <c:v>-13.224054449764401</c:v>
                </c:pt>
                <c:pt idx="488">
                  <c:v>-12.988118685107111</c:v>
                </c:pt>
                <c:pt idx="489">
                  <c:v>-12.42175030717593</c:v>
                </c:pt>
                <c:pt idx="490">
                  <c:v>-11.64245259182681</c:v>
                </c:pt>
                <c:pt idx="491">
                  <c:v>-10.72599021121334</c:v>
                </c:pt>
                <c:pt idx="492">
                  <c:v>-10.488106827130739</c:v>
                </c:pt>
                <c:pt idx="493">
                  <c:v>-9.9468122557302934</c:v>
                </c:pt>
                <c:pt idx="494">
                  <c:v>-9.0882360208726425</c:v>
                </c:pt>
                <c:pt idx="495">
                  <c:v>-9.156749326548379</c:v>
                </c:pt>
                <c:pt idx="496">
                  <c:v>-8.6738937817468695</c:v>
                </c:pt>
                <c:pt idx="497">
                  <c:v>-8.6078849419274661</c:v>
                </c:pt>
                <c:pt idx="498">
                  <c:v>-8.4891805677776802</c:v>
                </c:pt>
                <c:pt idx="499">
                  <c:v>-8.0621129502556528</c:v>
                </c:pt>
                <c:pt idx="500">
                  <c:v>-7.5721411462158983</c:v>
                </c:pt>
                <c:pt idx="501">
                  <c:v>-7.7502254787068523</c:v>
                </c:pt>
                <c:pt idx="502">
                  <c:v>-7.3857035473546659</c:v>
                </c:pt>
                <c:pt idx="503">
                  <c:v>-7.1947191730298243</c:v>
                </c:pt>
                <c:pt idx="504">
                  <c:v>-7.1836148861147819</c:v>
                </c:pt>
                <c:pt idx="505">
                  <c:v>-7.1252518220979937</c:v>
                </c:pt>
                <c:pt idx="506">
                  <c:v>-6.5010005440196323</c:v>
                </c:pt>
                <c:pt idx="507">
                  <c:v>-6.5120189860573134</c:v>
                </c:pt>
                <c:pt idx="508">
                  <c:v>-6.0065967539905776</c:v>
                </c:pt>
                <c:pt idx="509">
                  <c:v>-5.7092444747883349</c:v>
                </c:pt>
                <c:pt idx="510">
                  <c:v>-5.8029826390089738</c:v>
                </c:pt>
                <c:pt idx="511">
                  <c:v>-5.8466120668382473</c:v>
                </c:pt>
                <c:pt idx="512">
                  <c:v>-5.1227753283096433</c:v>
                </c:pt>
                <c:pt idx="513">
                  <c:v>-4.580327542715338</c:v>
                </c:pt>
                <c:pt idx="514">
                  <c:v>-3.7152122616829222</c:v>
                </c:pt>
                <c:pt idx="515">
                  <c:v>-2.8093901767349791</c:v>
                </c:pt>
                <c:pt idx="516">
                  <c:v>-2.347191167843079</c:v>
                </c:pt>
                <c:pt idx="517">
                  <c:v>-3.31508149729811</c:v>
                </c:pt>
                <c:pt idx="518">
                  <c:v>-4.2092954134556066</c:v>
                </c:pt>
                <c:pt idx="519">
                  <c:v>-3.8468679426055421</c:v>
                </c:pt>
                <c:pt idx="520">
                  <c:v>-4.1668256863200952</c:v>
                </c:pt>
                <c:pt idx="521">
                  <c:v>-3.230440959725712</c:v>
                </c:pt>
                <c:pt idx="522">
                  <c:v>-1.968767740119205</c:v>
                </c:pt>
                <c:pt idx="523">
                  <c:v>-0.43739766030688543</c:v>
                </c:pt>
                <c:pt idx="524">
                  <c:v>-0.1023363295552429</c:v>
                </c:pt>
                <c:pt idx="525">
                  <c:v>-0.16571320134545431</c:v>
                </c:pt>
                <c:pt idx="526">
                  <c:v>-0.28765371973759102</c:v>
                </c:pt>
                <c:pt idx="527">
                  <c:v>-7.0420601400627447E-2</c:v>
                </c:pt>
                <c:pt idx="528">
                  <c:v>0.38368652381294049</c:v>
                </c:pt>
                <c:pt idx="529">
                  <c:v>1.127624620614796</c:v>
                </c:pt>
                <c:pt idx="530">
                  <c:v>2.6069180591960621</c:v>
                </c:pt>
                <c:pt idx="531">
                  <c:v>4.1749363800803394</c:v>
                </c:pt>
                <c:pt idx="532">
                  <c:v>5.2474578016763758</c:v>
                </c:pt>
                <c:pt idx="533">
                  <c:v>5.1238491627716476</c:v>
                </c:pt>
                <c:pt idx="534">
                  <c:v>5.0106941855714524</c:v>
                </c:pt>
                <c:pt idx="535">
                  <c:v>4.9625006211215066</c:v>
                </c:pt>
                <c:pt idx="536">
                  <c:v>5.0917610297060776</c:v>
                </c:pt>
                <c:pt idx="537">
                  <c:v>5.5473901524934206</c:v>
                </c:pt>
                <c:pt idx="538">
                  <c:v>5.9208284068763248</c:v>
                </c:pt>
                <c:pt idx="539">
                  <c:v>6.6835571951463626</c:v>
                </c:pt>
                <c:pt idx="540">
                  <c:v>7.3153217102301369</c:v>
                </c:pt>
                <c:pt idx="541">
                  <c:v>7.7544274096554773</c:v>
                </c:pt>
                <c:pt idx="542">
                  <c:v>7.7148001314977819</c:v>
                </c:pt>
                <c:pt idx="543">
                  <c:v>8.726812687475757</c:v>
                </c:pt>
                <c:pt idx="544">
                  <c:v>8.6838791528881814</c:v>
                </c:pt>
                <c:pt idx="545">
                  <c:v>10.365482719353199</c:v>
                </c:pt>
                <c:pt idx="546">
                  <c:v>12.02402696865795</c:v>
                </c:pt>
                <c:pt idx="547">
                  <c:v>13.70614530346433</c:v>
                </c:pt>
                <c:pt idx="548">
                  <c:v>13.839301756839379</c:v>
                </c:pt>
                <c:pt idx="549">
                  <c:v>13.50613581721467</c:v>
                </c:pt>
                <c:pt idx="550">
                  <c:v>12.41030210751822</c:v>
                </c:pt>
                <c:pt idx="551">
                  <c:v>12.72956722177622</c:v>
                </c:pt>
                <c:pt idx="552">
                  <c:v>13.299653603034811</c:v>
                </c:pt>
                <c:pt idx="553">
                  <c:v>14.5704678054241</c:v>
                </c:pt>
                <c:pt idx="554">
                  <c:v>16.324175753170181</c:v>
                </c:pt>
                <c:pt idx="555">
                  <c:v>17.317051522521471</c:v>
                </c:pt>
                <c:pt idx="556">
                  <c:v>17.696863174370289</c:v>
                </c:pt>
                <c:pt idx="557">
                  <c:v>17.17977875746945</c:v>
                </c:pt>
                <c:pt idx="558">
                  <c:v>16.33118607603927</c:v>
                </c:pt>
                <c:pt idx="559">
                  <c:v>16.192393190883049</c:v>
                </c:pt>
                <c:pt idx="560">
                  <c:v>16.539877093599131</c:v>
                </c:pt>
                <c:pt idx="561">
                  <c:v>16.58632621808702</c:v>
                </c:pt>
                <c:pt idx="562">
                  <c:v>16.339310350995049</c:v>
                </c:pt>
                <c:pt idx="563">
                  <c:v>16.310840743667011</c:v>
                </c:pt>
                <c:pt idx="564">
                  <c:v>15.4680818192187</c:v>
                </c:pt>
                <c:pt idx="565">
                  <c:v>14.362822473075081</c:v>
                </c:pt>
                <c:pt idx="566">
                  <c:v>14.4343980856884</c:v>
                </c:pt>
                <c:pt idx="567">
                  <c:v>14.177917434944399</c:v>
                </c:pt>
                <c:pt idx="568">
                  <c:v>13.65992858926553</c:v>
                </c:pt>
                <c:pt idx="569">
                  <c:v>14.0323388779876</c:v>
                </c:pt>
                <c:pt idx="570">
                  <c:v>13.41081415412471</c:v>
                </c:pt>
                <c:pt idx="571">
                  <c:v>13.19615926915988</c:v>
                </c:pt>
                <c:pt idx="572">
                  <c:v>12.19847901351616</c:v>
                </c:pt>
                <c:pt idx="573">
                  <c:v>11.369582519328031</c:v>
                </c:pt>
                <c:pt idx="574">
                  <c:v>11.24705939836878</c:v>
                </c:pt>
                <c:pt idx="575">
                  <c:v>11.555968989256661</c:v>
                </c:pt>
                <c:pt idx="576">
                  <c:v>11.78902158086618</c:v>
                </c:pt>
                <c:pt idx="577">
                  <c:v>11.24391985454599</c:v>
                </c:pt>
                <c:pt idx="578">
                  <c:v>10.640109296268481</c:v>
                </c:pt>
                <c:pt idx="579">
                  <c:v>10.6923076820256</c:v>
                </c:pt>
                <c:pt idx="580">
                  <c:v>10.19881232324119</c:v>
                </c:pt>
                <c:pt idx="581">
                  <c:v>9.8836006581519342</c:v>
                </c:pt>
                <c:pt idx="582">
                  <c:v>9.7475713705798199</c:v>
                </c:pt>
                <c:pt idx="583">
                  <c:v>9.7970726691418406</c:v>
                </c:pt>
                <c:pt idx="584">
                  <c:v>9.78304993139038</c:v>
                </c:pt>
                <c:pt idx="585">
                  <c:v>9.7096857427008132</c:v>
                </c:pt>
                <c:pt idx="586">
                  <c:v>9.332416759491224</c:v>
                </c:pt>
                <c:pt idx="587">
                  <c:v>9.1288963346834606</c:v>
                </c:pt>
                <c:pt idx="588">
                  <c:v>9.352089874196551</c:v>
                </c:pt>
                <c:pt idx="589">
                  <c:v>9.2620204564280755</c:v>
                </c:pt>
                <c:pt idx="590">
                  <c:v>9.1257029769294462</c:v>
                </c:pt>
                <c:pt idx="591">
                  <c:v>8.9230780481527177</c:v>
                </c:pt>
                <c:pt idx="592">
                  <c:v>8.6024757745054501</c:v>
                </c:pt>
                <c:pt idx="593">
                  <c:v>8.2655249546729834</c:v>
                </c:pt>
                <c:pt idx="594">
                  <c:v>8.1301429831748493</c:v>
                </c:pt>
                <c:pt idx="595">
                  <c:v>7.9274054559431306</c:v>
                </c:pt>
                <c:pt idx="596">
                  <c:v>7.1598460412577651</c:v>
                </c:pt>
                <c:pt idx="597">
                  <c:v>6.8576783869731202</c:v>
                </c:pt>
                <c:pt idx="598">
                  <c:v>5.9909696307590252</c:v>
                </c:pt>
                <c:pt idx="599">
                  <c:v>5.0820079059168819</c:v>
                </c:pt>
                <c:pt idx="600">
                  <c:v>4.1187566817861239</c:v>
                </c:pt>
                <c:pt idx="601">
                  <c:v>4.0790425685510172</c:v>
                </c:pt>
                <c:pt idx="602">
                  <c:v>4.4842304025733029</c:v>
                </c:pt>
                <c:pt idx="603">
                  <c:v>5.3393704996123716</c:v>
                </c:pt>
                <c:pt idx="604">
                  <c:v>5.42007507027175</c:v>
                </c:pt>
                <c:pt idx="605">
                  <c:v>5.4387025545722878</c:v>
                </c:pt>
                <c:pt idx="606">
                  <c:v>4.4692663947408704</c:v>
                </c:pt>
                <c:pt idx="607">
                  <c:v>3.413736312718143</c:v>
                </c:pt>
                <c:pt idx="608">
                  <c:v>3.091035042029731</c:v>
                </c:pt>
                <c:pt idx="609">
                  <c:v>2.3181875309535371</c:v>
                </c:pt>
                <c:pt idx="610">
                  <c:v>1.907124995349307</c:v>
                </c:pt>
                <c:pt idx="611">
                  <c:v>1.7163821288313561</c:v>
                </c:pt>
                <c:pt idx="612">
                  <c:v>0.50752496172083283</c:v>
                </c:pt>
                <c:pt idx="613">
                  <c:v>-1.1941199550305159</c:v>
                </c:pt>
                <c:pt idx="614">
                  <c:v>-2.7254547947065362</c:v>
                </c:pt>
                <c:pt idx="615">
                  <c:v>-3.7984951719791411</c:v>
                </c:pt>
                <c:pt idx="616">
                  <c:v>-4.5946137342569946</c:v>
                </c:pt>
                <c:pt idx="617">
                  <c:v>-4.0452600657079927</c:v>
                </c:pt>
                <c:pt idx="618">
                  <c:v>-3.7069204471973189</c:v>
                </c:pt>
                <c:pt idx="619">
                  <c:v>-3.622140284219824</c:v>
                </c:pt>
                <c:pt idx="620">
                  <c:v>-4.7703443300206914</c:v>
                </c:pt>
                <c:pt idx="621">
                  <c:v>-6.4216198777570526</c:v>
                </c:pt>
                <c:pt idx="622">
                  <c:v>-8.0663513433003402</c:v>
                </c:pt>
                <c:pt idx="623">
                  <c:v>-9.6732744025414945</c:v>
                </c:pt>
                <c:pt idx="624">
                  <c:v>-10.39100582541934</c:v>
                </c:pt>
                <c:pt idx="625">
                  <c:v>-11.327282286477359</c:v>
                </c:pt>
                <c:pt idx="626">
                  <c:v>-11.039175718262189</c:v>
                </c:pt>
                <c:pt idx="627">
                  <c:v>-10.768285419830359</c:v>
                </c:pt>
                <c:pt idx="628">
                  <c:v>-10.46475183950014</c:v>
                </c:pt>
                <c:pt idx="629">
                  <c:v>-12.34674893209217</c:v>
                </c:pt>
                <c:pt idx="630">
                  <c:v>-13.981988513972849</c:v>
                </c:pt>
                <c:pt idx="631">
                  <c:v>-15.645300966909931</c:v>
                </c:pt>
                <c:pt idx="632">
                  <c:v>-17.262659275954601</c:v>
                </c:pt>
                <c:pt idx="633">
                  <c:v>-18.65842540231904</c:v>
                </c:pt>
                <c:pt idx="634">
                  <c:v>-19.016649134968649</c:v>
                </c:pt>
                <c:pt idx="635">
                  <c:v>-19.346310475435981</c:v>
                </c:pt>
                <c:pt idx="636">
                  <c:v>-19.204888303237819</c:v>
                </c:pt>
                <c:pt idx="637">
                  <c:v>-18.5385494803696</c:v>
                </c:pt>
                <c:pt idx="638">
                  <c:v>-19.06661972074582</c:v>
                </c:pt>
                <c:pt idx="639">
                  <c:v>-20.079774526528919</c:v>
                </c:pt>
                <c:pt idx="640">
                  <c:v>-21.258832274658001</c:v>
                </c:pt>
                <c:pt idx="641">
                  <c:v>-20.734197613895081</c:v>
                </c:pt>
                <c:pt idx="642">
                  <c:v>-20.138876262501729</c:v>
                </c:pt>
                <c:pt idx="643">
                  <c:v>-21.247436334042192</c:v>
                </c:pt>
                <c:pt idx="644">
                  <c:v>-22.443393212217249</c:v>
                </c:pt>
                <c:pt idx="645">
                  <c:v>-22.973290418325551</c:v>
                </c:pt>
                <c:pt idx="646">
                  <c:v>-23.431031955873749</c:v>
                </c:pt>
                <c:pt idx="647">
                  <c:v>-23.359591881970658</c:v>
                </c:pt>
                <c:pt idx="648">
                  <c:v>-22.52733766483669</c:v>
                </c:pt>
                <c:pt idx="649">
                  <c:v>-21.64454641548198</c:v>
                </c:pt>
                <c:pt idx="650">
                  <c:v>-21.70871921197968</c:v>
                </c:pt>
                <c:pt idx="651">
                  <c:v>-21.41985549393991</c:v>
                </c:pt>
                <c:pt idx="652">
                  <c:v>-21.37949994027008</c:v>
                </c:pt>
                <c:pt idx="653">
                  <c:v>-21.27806904857658</c:v>
                </c:pt>
                <c:pt idx="654">
                  <c:v>-20.619201775186209</c:v>
                </c:pt>
                <c:pt idx="655">
                  <c:v>-20.39691928116747</c:v>
                </c:pt>
                <c:pt idx="656">
                  <c:v>-20.209145453051999</c:v>
                </c:pt>
                <c:pt idx="657">
                  <c:v>-19.313603178223762</c:v>
                </c:pt>
                <c:pt idx="658">
                  <c:v>-18.695548645412568</c:v>
                </c:pt>
                <c:pt idx="659">
                  <c:v>-17.993564566766199</c:v>
                </c:pt>
                <c:pt idx="660">
                  <c:v>-17.490937272658979</c:v>
                </c:pt>
                <c:pt idx="661">
                  <c:v>-16.966190017372671</c:v>
                </c:pt>
                <c:pt idx="662">
                  <c:v>-16.08402347105152</c:v>
                </c:pt>
                <c:pt idx="663">
                  <c:v>-15.637359107669679</c:v>
                </c:pt>
                <c:pt idx="664">
                  <c:v>-14.87400582497807</c:v>
                </c:pt>
                <c:pt idx="665">
                  <c:v>-14.05014745348006</c:v>
                </c:pt>
                <c:pt idx="666">
                  <c:v>-13.656363688449829</c:v>
                </c:pt>
                <c:pt idx="667">
                  <c:v>-13.4499737534735</c:v>
                </c:pt>
                <c:pt idx="668">
                  <c:v>-13.17164189142053</c:v>
                </c:pt>
                <c:pt idx="669">
                  <c:v>-13.079124842654471</c:v>
                </c:pt>
                <c:pt idx="670">
                  <c:v>-12.9283167835182</c:v>
                </c:pt>
                <c:pt idx="671">
                  <c:v>-12.7083494601107</c:v>
                </c:pt>
                <c:pt idx="672">
                  <c:v>-12.428969235078281</c:v>
                </c:pt>
                <c:pt idx="673">
                  <c:v>-12.09061385473859</c:v>
                </c:pt>
                <c:pt idx="674">
                  <c:v>-11.943955660112151</c:v>
                </c:pt>
                <c:pt idx="675">
                  <c:v>-12.14689867104795</c:v>
                </c:pt>
                <c:pt idx="676">
                  <c:v>-12.179008263843659</c:v>
                </c:pt>
                <c:pt idx="677">
                  <c:v>-12.025473278678479</c:v>
                </c:pt>
                <c:pt idx="678">
                  <c:v>-10.88366084991307</c:v>
                </c:pt>
                <c:pt idx="679">
                  <c:v>-10.17601699425882</c:v>
                </c:pt>
                <c:pt idx="680">
                  <c:v>-9.6645763755543896</c:v>
                </c:pt>
                <c:pt idx="681">
                  <c:v>-10.08214251430306</c:v>
                </c:pt>
                <c:pt idx="682">
                  <c:v>-9.4691016173469222</c:v>
                </c:pt>
                <c:pt idx="683">
                  <c:v>-8.5298651512821948</c:v>
                </c:pt>
                <c:pt idx="684">
                  <c:v>-7.3153723433922266</c:v>
                </c:pt>
                <c:pt idx="685">
                  <c:v>-6.2668849586978297</c:v>
                </c:pt>
                <c:pt idx="686">
                  <c:v>-5.6848208531156956</c:v>
                </c:pt>
                <c:pt idx="687">
                  <c:v>-5.3319216239688387</c:v>
                </c:pt>
                <c:pt idx="688">
                  <c:v>-6.35377475981457</c:v>
                </c:pt>
                <c:pt idx="689">
                  <c:v>-6.8334591959016109</c:v>
                </c:pt>
                <c:pt idx="690">
                  <c:v>-6.8209139017452003</c:v>
                </c:pt>
                <c:pt idx="691">
                  <c:v>-5.7777217611360072</c:v>
                </c:pt>
                <c:pt idx="692">
                  <c:v>-4.4351754813405933</c:v>
                </c:pt>
                <c:pt idx="693">
                  <c:v>-3.0767153805984719</c:v>
                </c:pt>
                <c:pt idx="694">
                  <c:v>-2.6410178217494429</c:v>
                </c:pt>
                <c:pt idx="695">
                  <c:v>-2.1634086389171898</c:v>
                </c:pt>
                <c:pt idx="696">
                  <c:v>-1.9274273942115769</c:v>
                </c:pt>
                <c:pt idx="697">
                  <c:v>-3.8337669308090478</c:v>
                </c:pt>
                <c:pt idx="698">
                  <c:v>-2.8216692882657242</c:v>
                </c:pt>
                <c:pt idx="699">
                  <c:v>-1.2372779354684269</c:v>
                </c:pt>
                <c:pt idx="700">
                  <c:v>0.31609930610747478</c:v>
                </c:pt>
                <c:pt idx="701">
                  <c:v>1.944848998696699</c:v>
                </c:pt>
                <c:pt idx="702">
                  <c:v>3.0818590056739201</c:v>
                </c:pt>
                <c:pt idx="703">
                  <c:v>3.943635580790442</c:v>
                </c:pt>
                <c:pt idx="704">
                  <c:v>4.893790365220724</c:v>
                </c:pt>
                <c:pt idx="705">
                  <c:v>6.5251960125447113</c:v>
                </c:pt>
                <c:pt idx="706">
                  <c:v>7.719340709409181</c:v>
                </c:pt>
                <c:pt idx="707">
                  <c:v>7.2138215102555714</c:v>
                </c:pt>
                <c:pt idx="708">
                  <c:v>8.8249451723594063</c:v>
                </c:pt>
                <c:pt idx="709">
                  <c:v>10.282599445635549</c:v>
                </c:pt>
                <c:pt idx="710">
                  <c:v>11.235660488935819</c:v>
                </c:pt>
                <c:pt idx="711">
                  <c:v>9.961182871797746</c:v>
                </c:pt>
                <c:pt idx="712">
                  <c:v>9.6363729782281951</c:v>
                </c:pt>
                <c:pt idx="713">
                  <c:v>9.3942513845020699</c:v>
                </c:pt>
                <c:pt idx="714">
                  <c:v>9.5583364483612172</c:v>
                </c:pt>
                <c:pt idx="715">
                  <c:v>10.96974913230753</c:v>
                </c:pt>
                <c:pt idx="716">
                  <c:v>12.605718463008319</c:v>
                </c:pt>
                <c:pt idx="717">
                  <c:v>13.96285951499979</c:v>
                </c:pt>
                <c:pt idx="718">
                  <c:v>14.53451053265329</c:v>
                </c:pt>
                <c:pt idx="719">
                  <c:v>14.91743500209625</c:v>
                </c:pt>
                <c:pt idx="720">
                  <c:v>15.244724700356979</c:v>
                </c:pt>
                <c:pt idx="721">
                  <c:v>14.8024393321073</c:v>
                </c:pt>
                <c:pt idx="722">
                  <c:v>14.37719992704743</c:v>
                </c:pt>
                <c:pt idx="723">
                  <c:v>13.8772660907768</c:v>
                </c:pt>
                <c:pt idx="724">
                  <c:v>15.31262985304207</c:v>
                </c:pt>
                <c:pt idx="725">
                  <c:v>16.692916111768401</c:v>
                </c:pt>
                <c:pt idx="726">
                  <c:v>18.081974380380981</c:v>
                </c:pt>
                <c:pt idx="727">
                  <c:v>18.70233728743619</c:v>
                </c:pt>
                <c:pt idx="728">
                  <c:v>18.274188136371482</c:v>
                </c:pt>
                <c:pt idx="729">
                  <c:v>17.081974924636739</c:v>
                </c:pt>
                <c:pt idx="730">
                  <c:v>16.833492139837691</c:v>
                </c:pt>
                <c:pt idx="731">
                  <c:v>17.23156411417358</c:v>
                </c:pt>
                <c:pt idx="732">
                  <c:v>18.10861347068527</c:v>
                </c:pt>
                <c:pt idx="733">
                  <c:v>17.70605848933404</c:v>
                </c:pt>
                <c:pt idx="734">
                  <c:v>16.513529509028711</c:v>
                </c:pt>
                <c:pt idx="735">
                  <c:v>16.53575000406364</c:v>
                </c:pt>
                <c:pt idx="736">
                  <c:v>16.20402008462645</c:v>
                </c:pt>
                <c:pt idx="737">
                  <c:v>16.340442747365909</c:v>
                </c:pt>
                <c:pt idx="738">
                  <c:v>17.005445832106719</c:v>
                </c:pt>
                <c:pt idx="739">
                  <c:v>17.242728230759639</c:v>
                </c:pt>
                <c:pt idx="740">
                  <c:v>16.952139025376329</c:v>
                </c:pt>
                <c:pt idx="741">
                  <c:v>15.878183009714601</c:v>
                </c:pt>
                <c:pt idx="742">
                  <c:v>15.70820497720085</c:v>
                </c:pt>
                <c:pt idx="743">
                  <c:v>15.97018860272067</c:v>
                </c:pt>
                <c:pt idx="744">
                  <c:v>16.43183950279948</c:v>
                </c:pt>
                <c:pt idx="745">
                  <c:v>16.32845646394621</c:v>
                </c:pt>
                <c:pt idx="746">
                  <c:v>15.92349010891007</c:v>
                </c:pt>
                <c:pt idx="747">
                  <c:v>15.70621319694297</c:v>
                </c:pt>
                <c:pt idx="748">
                  <c:v>15.42152444183543</c:v>
                </c:pt>
                <c:pt idx="749">
                  <c:v>15.077763345263749</c:v>
                </c:pt>
                <c:pt idx="750">
                  <c:v>15.15935807824224</c:v>
                </c:pt>
                <c:pt idx="751">
                  <c:v>15.428722175597811</c:v>
                </c:pt>
                <c:pt idx="752">
                  <c:v>15.13506545933876</c:v>
                </c:pt>
                <c:pt idx="753">
                  <c:v>15.02984642660542</c:v>
                </c:pt>
                <c:pt idx="754">
                  <c:v>14.620629138875159</c:v>
                </c:pt>
                <c:pt idx="755">
                  <c:v>14.628756468999009</c:v>
                </c:pt>
                <c:pt idx="756">
                  <c:v>14.82930926533534</c:v>
                </c:pt>
                <c:pt idx="757">
                  <c:v>14.735805849310781</c:v>
                </c:pt>
                <c:pt idx="758">
                  <c:v>14.264417779335419</c:v>
                </c:pt>
                <c:pt idx="759">
                  <c:v>14.033175137543241</c:v>
                </c:pt>
                <c:pt idx="760">
                  <c:v>13.97290323039562</c:v>
                </c:pt>
                <c:pt idx="761">
                  <c:v>14.355696222849449</c:v>
                </c:pt>
                <c:pt idx="762">
                  <c:v>14.909281737661329</c:v>
                </c:pt>
                <c:pt idx="763">
                  <c:v>14.69628950510972</c:v>
                </c:pt>
                <c:pt idx="764">
                  <c:v>13.913574938520471</c:v>
                </c:pt>
                <c:pt idx="765">
                  <c:v>13.091386032235899</c:v>
                </c:pt>
                <c:pt idx="766">
                  <c:v>12.71549455405358</c:v>
                </c:pt>
                <c:pt idx="767">
                  <c:v>12.006307143953251</c:v>
                </c:pt>
                <c:pt idx="768">
                  <c:v>12.49707752526319</c:v>
                </c:pt>
                <c:pt idx="769">
                  <c:v>13.185251411320561</c:v>
                </c:pt>
                <c:pt idx="770">
                  <c:v>12.838017959682929</c:v>
                </c:pt>
                <c:pt idx="771">
                  <c:v>12.911376577334851</c:v>
                </c:pt>
                <c:pt idx="772">
                  <c:v>12.475738641363391</c:v>
                </c:pt>
                <c:pt idx="773">
                  <c:v>11.284345330670901</c:v>
                </c:pt>
                <c:pt idx="774">
                  <c:v>9.7843753657790415</c:v>
                </c:pt>
                <c:pt idx="775">
                  <c:v>9.7980047866005009</c:v>
                </c:pt>
                <c:pt idx="776">
                  <c:v>9.2143743422210775</c:v>
                </c:pt>
                <c:pt idx="777">
                  <c:v>8.3071695357811564</c:v>
                </c:pt>
                <c:pt idx="778">
                  <c:v>7.6410983237849726</c:v>
                </c:pt>
                <c:pt idx="779">
                  <c:v>6.4331486335442207</c:v>
                </c:pt>
                <c:pt idx="780">
                  <c:v>5.9324142347811062</c:v>
                </c:pt>
                <c:pt idx="781">
                  <c:v>4.1688777855636374</c:v>
                </c:pt>
                <c:pt idx="782">
                  <c:v>2.6716235791515999</c:v>
                </c:pt>
                <c:pt idx="783">
                  <c:v>1.3770523356853059</c:v>
                </c:pt>
                <c:pt idx="784">
                  <c:v>-0.23813434797756369</c:v>
                </c:pt>
                <c:pt idx="785">
                  <c:v>-1.1162285301538759</c:v>
                </c:pt>
                <c:pt idx="786">
                  <c:v>-0.7687938322123955</c:v>
                </c:pt>
                <c:pt idx="787">
                  <c:v>-1.8657895388922729</c:v>
                </c:pt>
                <c:pt idx="788">
                  <c:v>-1.6139855259291951</c:v>
                </c:pt>
                <c:pt idx="789">
                  <c:v>-2.5195524697099638</c:v>
                </c:pt>
                <c:pt idx="790">
                  <c:v>-3.9388557827814741</c:v>
                </c:pt>
                <c:pt idx="791">
                  <c:v>-5.6310614007448692</c:v>
                </c:pt>
                <c:pt idx="792">
                  <c:v>-6.7310237257330812</c:v>
                </c:pt>
                <c:pt idx="793">
                  <c:v>-8.6788324543054784</c:v>
                </c:pt>
                <c:pt idx="794">
                  <c:v>-9.9196430562766977</c:v>
                </c:pt>
                <c:pt idx="795">
                  <c:v>-10.80807261227287</c:v>
                </c:pt>
                <c:pt idx="796">
                  <c:v>-11.03515969562832</c:v>
                </c:pt>
                <c:pt idx="797">
                  <c:v>-11.42138242179794</c:v>
                </c:pt>
                <c:pt idx="798">
                  <c:v>-10.601350709693181</c:v>
                </c:pt>
                <c:pt idx="799">
                  <c:v>-10.790966970935409</c:v>
                </c:pt>
                <c:pt idx="800">
                  <c:v>-11.699822541552891</c:v>
                </c:pt>
                <c:pt idx="801">
                  <c:v>-12.78991961860314</c:v>
                </c:pt>
                <c:pt idx="802">
                  <c:v>-14.37951583364514</c:v>
                </c:pt>
                <c:pt idx="803">
                  <c:v>-15.705825769527509</c:v>
                </c:pt>
                <c:pt idx="804">
                  <c:v>-15.76568617454461</c:v>
                </c:pt>
                <c:pt idx="805">
                  <c:v>-13.131990156998681</c:v>
                </c:pt>
                <c:pt idx="806">
                  <c:v>-12.91194529679959</c:v>
                </c:pt>
                <c:pt idx="807">
                  <c:v>-13.632040170952109</c:v>
                </c:pt>
                <c:pt idx="808">
                  <c:v>-13.51254950954544</c:v>
                </c:pt>
                <c:pt idx="809">
                  <c:v>-12.92547253147271</c:v>
                </c:pt>
                <c:pt idx="810">
                  <c:v>-12.32083937851147</c:v>
                </c:pt>
                <c:pt idx="811">
                  <c:v>-12.65686933172665</c:v>
                </c:pt>
                <c:pt idx="812">
                  <c:v>-12.48865108530609</c:v>
                </c:pt>
                <c:pt idx="813">
                  <c:v>-12.23334252544589</c:v>
                </c:pt>
                <c:pt idx="814">
                  <c:v>-12.459774893278899</c:v>
                </c:pt>
                <c:pt idx="815">
                  <c:v>-12.140023929676291</c:v>
                </c:pt>
                <c:pt idx="816">
                  <c:v>-12.9913445221834</c:v>
                </c:pt>
                <c:pt idx="817">
                  <c:v>-13.065378104838199</c:v>
                </c:pt>
                <c:pt idx="818">
                  <c:v>-12.109136148567959</c:v>
                </c:pt>
                <c:pt idx="819">
                  <c:v>-11.33675168543942</c:v>
                </c:pt>
                <c:pt idx="820">
                  <c:v>-10.99133308161942</c:v>
                </c:pt>
                <c:pt idx="821">
                  <c:v>-11.616422297818129</c:v>
                </c:pt>
                <c:pt idx="822">
                  <c:v>-11.904989429719819</c:v>
                </c:pt>
                <c:pt idx="823">
                  <c:v>-11.43979562921888</c:v>
                </c:pt>
                <c:pt idx="824">
                  <c:v>-11.21220550465841</c:v>
                </c:pt>
                <c:pt idx="825">
                  <c:v>-10.833292877281741</c:v>
                </c:pt>
                <c:pt idx="826">
                  <c:v>-10.678576126275541</c:v>
                </c:pt>
                <c:pt idx="827">
                  <c:v>-9.9548198359759681</c:v>
                </c:pt>
                <c:pt idx="828">
                  <c:v>-9.6522643121710985</c:v>
                </c:pt>
                <c:pt idx="829">
                  <c:v>-9.299949525635185</c:v>
                </c:pt>
                <c:pt idx="830">
                  <c:v>-9.3672522130649725</c:v>
                </c:pt>
                <c:pt idx="831">
                  <c:v>-9.3790732482428325</c:v>
                </c:pt>
                <c:pt idx="832">
                  <c:v>-8.8445280633244465</c:v>
                </c:pt>
                <c:pt idx="833">
                  <c:v>-8.7239931342697901</c:v>
                </c:pt>
                <c:pt idx="834">
                  <c:v>-8.2998834549223659</c:v>
                </c:pt>
                <c:pt idx="835">
                  <c:v>-8.0642204856361559</c:v>
                </c:pt>
                <c:pt idx="836">
                  <c:v>-7.754244888496288</c:v>
                </c:pt>
                <c:pt idx="837">
                  <c:v>-7.6363254948154244</c:v>
                </c:pt>
                <c:pt idx="838">
                  <c:v>-7.4581288303235453</c:v>
                </c:pt>
                <c:pt idx="839">
                  <c:v>-7.4686288882537886</c:v>
                </c:pt>
                <c:pt idx="840">
                  <c:v>-7.158131989218532</c:v>
                </c:pt>
                <c:pt idx="841">
                  <c:v>-7.0301283950550442</c:v>
                </c:pt>
                <c:pt idx="842">
                  <c:v>-6.8569763544135176</c:v>
                </c:pt>
                <c:pt idx="843">
                  <c:v>-6.8509044419148211</c:v>
                </c:pt>
                <c:pt idx="844">
                  <c:v>-6.2508124887441454</c:v>
                </c:pt>
                <c:pt idx="845">
                  <c:v>-5.8695827799307656</c:v>
                </c:pt>
                <c:pt idx="846">
                  <c:v>-5.1965516248780554</c:v>
                </c:pt>
                <c:pt idx="847">
                  <c:v>-4.7194929582297496</c:v>
                </c:pt>
                <c:pt idx="848">
                  <c:v>-4.6604053416603222</c:v>
                </c:pt>
                <c:pt idx="849">
                  <c:v>-4.5489854387239754</c:v>
                </c:pt>
                <c:pt idx="850">
                  <c:v>-5.3813525256120727</c:v>
                </c:pt>
                <c:pt idx="851">
                  <c:v>-4.6841124753248948</c:v>
                </c:pt>
                <c:pt idx="852">
                  <c:v>-3.6648434244133909</c:v>
                </c:pt>
                <c:pt idx="853">
                  <c:v>-2.85250388626568</c:v>
                </c:pt>
                <c:pt idx="854">
                  <c:v>-1.7520785309044411</c:v>
                </c:pt>
                <c:pt idx="855">
                  <c:v>-1.09299793173372</c:v>
                </c:pt>
                <c:pt idx="856">
                  <c:v>-1.390556295233154</c:v>
                </c:pt>
                <c:pt idx="857">
                  <c:v>-2.379635980844768</c:v>
                </c:pt>
                <c:pt idx="858">
                  <c:v>-1.8107489094592779</c:v>
                </c:pt>
                <c:pt idx="859">
                  <c:v>-0.52641244690570943</c:v>
                </c:pt>
                <c:pt idx="860">
                  <c:v>0.846486840251373</c:v>
                </c:pt>
                <c:pt idx="861">
                  <c:v>2.2417875767721678</c:v>
                </c:pt>
                <c:pt idx="862">
                  <c:v>3.635232422589894</c:v>
                </c:pt>
                <c:pt idx="863">
                  <c:v>4.7935649265465372</c:v>
                </c:pt>
                <c:pt idx="864">
                  <c:v>5.5570450776520204</c:v>
                </c:pt>
                <c:pt idx="865">
                  <c:v>5.3699359021078976</c:v>
                </c:pt>
                <c:pt idx="866">
                  <c:v>4.4036284992493222</c:v>
                </c:pt>
                <c:pt idx="867">
                  <c:v>3.7457244504056462</c:v>
                </c:pt>
                <c:pt idx="868">
                  <c:v>3.907603430102597</c:v>
                </c:pt>
                <c:pt idx="869">
                  <c:v>4.0255688173619433</c:v>
                </c:pt>
                <c:pt idx="870">
                  <c:v>4.715297234593578</c:v>
                </c:pt>
                <c:pt idx="871">
                  <c:v>5.5975190010238984</c:v>
                </c:pt>
                <c:pt idx="872">
                  <c:v>5.2757190759533614</c:v>
                </c:pt>
                <c:pt idx="873">
                  <c:v>6.2054646766385417</c:v>
                </c:pt>
                <c:pt idx="874">
                  <c:v>6.8857705766678814</c:v>
                </c:pt>
                <c:pt idx="875">
                  <c:v>7.3388169473751361</c:v>
                </c:pt>
                <c:pt idx="876">
                  <c:v>7.3023509837134384</c:v>
                </c:pt>
                <c:pt idx="877">
                  <c:v>7.5322811194606061</c:v>
                </c:pt>
                <c:pt idx="878">
                  <c:v>8.4896360269593742</c:v>
                </c:pt>
                <c:pt idx="879">
                  <c:v>8.6912433945244061</c:v>
                </c:pt>
                <c:pt idx="880">
                  <c:v>9.6361667547502634</c:v>
                </c:pt>
                <c:pt idx="881">
                  <c:v>10.285616949614511</c:v>
                </c:pt>
                <c:pt idx="882">
                  <c:v>10.4509050843167</c:v>
                </c:pt>
                <c:pt idx="883">
                  <c:v>11.11650720151675</c:v>
                </c:pt>
                <c:pt idx="884">
                  <c:v>11.991836124541811</c:v>
                </c:pt>
                <c:pt idx="885">
                  <c:v>11.394675406338139</c:v>
                </c:pt>
                <c:pt idx="886">
                  <c:v>11.68658526991956</c:v>
                </c:pt>
                <c:pt idx="887">
                  <c:v>12.49294492829085</c:v>
                </c:pt>
                <c:pt idx="888">
                  <c:v>13.29826907345546</c:v>
                </c:pt>
                <c:pt idx="889">
                  <c:v>13.61770235891967</c:v>
                </c:pt>
                <c:pt idx="890">
                  <c:v>14.621557648571301</c:v>
                </c:pt>
                <c:pt idx="891">
                  <c:v>16.298932736523032</c:v>
                </c:pt>
                <c:pt idx="892">
                  <c:v>17.71232905783992</c:v>
                </c:pt>
                <c:pt idx="893">
                  <c:v>18.3891214646824</c:v>
                </c:pt>
                <c:pt idx="894">
                  <c:v>18.010977560825271</c:v>
                </c:pt>
                <c:pt idx="895">
                  <c:v>17.88296063790224</c:v>
                </c:pt>
                <c:pt idx="896">
                  <c:v>17.429378475613049</c:v>
                </c:pt>
                <c:pt idx="897">
                  <c:v>16.46810145429782</c:v>
                </c:pt>
                <c:pt idx="898">
                  <c:v>16.17259404620852</c:v>
                </c:pt>
                <c:pt idx="899">
                  <c:v>16.833368100111329</c:v>
                </c:pt>
                <c:pt idx="900">
                  <c:v>17.66820979869598</c:v>
                </c:pt>
                <c:pt idx="901">
                  <c:v>18.20572798683764</c:v>
                </c:pt>
                <c:pt idx="902">
                  <c:v>17.46716808741601</c:v>
                </c:pt>
                <c:pt idx="903">
                  <c:v>16.720411939770941</c:v>
                </c:pt>
                <c:pt idx="904">
                  <c:v>16.868671938692501</c:v>
                </c:pt>
                <c:pt idx="905">
                  <c:v>16.72300823237282</c:v>
                </c:pt>
                <c:pt idx="906">
                  <c:v>17.026176623704501</c:v>
                </c:pt>
                <c:pt idx="907">
                  <c:v>17.255897846660361</c:v>
                </c:pt>
                <c:pt idx="908">
                  <c:v>17.17861613105082</c:v>
                </c:pt>
                <c:pt idx="909">
                  <c:v>16.886595037130292</c:v>
                </c:pt>
                <c:pt idx="910">
                  <c:v>16.692037244962449</c:v>
                </c:pt>
                <c:pt idx="911">
                  <c:v>15.22247612742331</c:v>
                </c:pt>
                <c:pt idx="912">
                  <c:v>14.910714159589871</c:v>
                </c:pt>
                <c:pt idx="913">
                  <c:v>14.7746521244474</c:v>
                </c:pt>
                <c:pt idx="914">
                  <c:v>13.85710633672322</c:v>
                </c:pt>
                <c:pt idx="915">
                  <c:v>13.607119161771109</c:v>
                </c:pt>
                <c:pt idx="916">
                  <c:v>12.808438104594</c:v>
                </c:pt>
                <c:pt idx="917">
                  <c:v>12.43331929374752</c:v>
                </c:pt>
                <c:pt idx="918">
                  <c:v>12.24616861223231</c:v>
                </c:pt>
                <c:pt idx="919">
                  <c:v>11.99587531561367</c:v>
                </c:pt>
                <c:pt idx="920">
                  <c:v>11.92674502119853</c:v>
                </c:pt>
                <c:pt idx="921">
                  <c:v>11.541734742404779</c:v>
                </c:pt>
                <c:pt idx="922">
                  <c:v>11.34556884973995</c:v>
                </c:pt>
                <c:pt idx="923">
                  <c:v>11.086098864991479</c:v>
                </c:pt>
                <c:pt idx="924">
                  <c:v>11.01750747693457</c:v>
                </c:pt>
                <c:pt idx="925">
                  <c:v>10.875130370046749</c:v>
                </c:pt>
                <c:pt idx="926">
                  <c:v>11.118194965829259</c:v>
                </c:pt>
                <c:pt idx="927">
                  <c:v>11.10065200767224</c:v>
                </c:pt>
                <c:pt idx="928">
                  <c:v>10.78198204426209</c:v>
                </c:pt>
                <c:pt idx="929">
                  <c:v>10.64818625886592</c:v>
                </c:pt>
                <c:pt idx="930">
                  <c:v>10.46522413328967</c:v>
                </c:pt>
                <c:pt idx="931">
                  <c:v>9.9819156737499384</c:v>
                </c:pt>
                <c:pt idx="932">
                  <c:v>9.1942087723275279</c:v>
                </c:pt>
                <c:pt idx="933">
                  <c:v>8.6026667829726193</c:v>
                </c:pt>
                <c:pt idx="934">
                  <c:v>7.677163655783886</c:v>
                </c:pt>
                <c:pt idx="935">
                  <c:v>7.0136152466633064</c:v>
                </c:pt>
                <c:pt idx="936">
                  <c:v>6.4720585418595107</c:v>
                </c:pt>
                <c:pt idx="937">
                  <c:v>6.7674255434873336</c:v>
                </c:pt>
                <c:pt idx="938">
                  <c:v>7.1082426839323176</c:v>
                </c:pt>
                <c:pt idx="939">
                  <c:v>7.6594225427665492</c:v>
                </c:pt>
                <c:pt idx="940">
                  <c:v>6.9654984372060369</c:v>
                </c:pt>
                <c:pt idx="941">
                  <c:v>5.7196177396769912</c:v>
                </c:pt>
                <c:pt idx="942">
                  <c:v>4.6854056164577287</c:v>
                </c:pt>
                <c:pt idx="943">
                  <c:v>3.383450889678159</c:v>
                </c:pt>
                <c:pt idx="944">
                  <c:v>2.0146776830330002</c:v>
                </c:pt>
                <c:pt idx="945">
                  <c:v>1.103736173549436</c:v>
                </c:pt>
                <c:pt idx="946">
                  <c:v>1.6260091846263549</c:v>
                </c:pt>
                <c:pt idx="947">
                  <c:v>1.8971083217425639</c:v>
                </c:pt>
                <c:pt idx="948">
                  <c:v>1.1330796899002851</c:v>
                </c:pt>
                <c:pt idx="949">
                  <c:v>0.79481651582796076</c:v>
                </c:pt>
                <c:pt idx="950">
                  <c:v>-0.24386656211061111</c:v>
                </c:pt>
                <c:pt idx="951">
                  <c:v>-2.035032404372942</c:v>
                </c:pt>
                <c:pt idx="952">
                  <c:v>-3.6542962407659449</c:v>
                </c:pt>
                <c:pt idx="953">
                  <c:v>-4.4940960696328602</c:v>
                </c:pt>
                <c:pt idx="954">
                  <c:v>-5.1222192486077347</c:v>
                </c:pt>
                <c:pt idx="955">
                  <c:v>-5.2996740753869176</c:v>
                </c:pt>
                <c:pt idx="956">
                  <c:v>-4.2529864201050032</c:v>
                </c:pt>
                <c:pt idx="957">
                  <c:v>-4.6312931283464422</c:v>
                </c:pt>
                <c:pt idx="958">
                  <c:v>-6.0578596001239484</c:v>
                </c:pt>
                <c:pt idx="959">
                  <c:v>-7.7236024070464566</c:v>
                </c:pt>
                <c:pt idx="960">
                  <c:v>-9.408948679884503</c:v>
                </c:pt>
                <c:pt idx="961">
                  <c:v>-11.073159117188229</c:v>
                </c:pt>
                <c:pt idx="962">
                  <c:v>-12.502977908382061</c:v>
                </c:pt>
                <c:pt idx="963">
                  <c:v>-13.65277065058223</c:v>
                </c:pt>
                <c:pt idx="964">
                  <c:v>-13.849010495531729</c:v>
                </c:pt>
                <c:pt idx="965">
                  <c:v>-14.001165435016841</c:v>
                </c:pt>
                <c:pt idx="966">
                  <c:v>-12.72576664211473</c:v>
                </c:pt>
                <c:pt idx="967">
                  <c:v>-12.14100473055831</c:v>
                </c:pt>
                <c:pt idx="968">
                  <c:v>-12.54220602773376</c:v>
                </c:pt>
                <c:pt idx="969">
                  <c:v>-14.16690738067928</c:v>
                </c:pt>
                <c:pt idx="970">
                  <c:v>-15.671171030860711</c:v>
                </c:pt>
                <c:pt idx="971">
                  <c:v>-15.98362623986165</c:v>
                </c:pt>
                <c:pt idx="972">
                  <c:v>-16.562492604160351</c:v>
                </c:pt>
                <c:pt idx="973">
                  <c:v>-16.623827138859379</c:v>
                </c:pt>
                <c:pt idx="974">
                  <c:v>-16.903470508999789</c:v>
                </c:pt>
                <c:pt idx="975">
                  <c:v>-16.867466549401541</c:v>
                </c:pt>
                <c:pt idx="976">
                  <c:v>-16.544778924140669</c:v>
                </c:pt>
                <c:pt idx="977">
                  <c:v>-16.679321490564831</c:v>
                </c:pt>
                <c:pt idx="978">
                  <c:v>-17.76880085487198</c:v>
                </c:pt>
                <c:pt idx="979">
                  <c:v>-17.123652315610091</c:v>
                </c:pt>
                <c:pt idx="980">
                  <c:v>-17.148477502714709</c:v>
                </c:pt>
                <c:pt idx="981">
                  <c:v>-16.405261413670019</c:v>
                </c:pt>
                <c:pt idx="982">
                  <c:v>-15.62061697143946</c:v>
                </c:pt>
                <c:pt idx="983">
                  <c:v>-15.76560901674736</c:v>
                </c:pt>
                <c:pt idx="984">
                  <c:v>-15.389623592197349</c:v>
                </c:pt>
                <c:pt idx="985">
                  <c:v>-16.15362064433651</c:v>
                </c:pt>
                <c:pt idx="986">
                  <c:v>-16.557769824943591</c:v>
                </c:pt>
                <c:pt idx="987">
                  <c:v>-15.73610430266424</c:v>
                </c:pt>
                <c:pt idx="988">
                  <c:v>-15.77302223477705</c:v>
                </c:pt>
                <c:pt idx="989">
                  <c:v>-15.474851128247421</c:v>
                </c:pt>
                <c:pt idx="990">
                  <c:v>-15.008610397248219</c:v>
                </c:pt>
                <c:pt idx="991">
                  <c:v>-14.736027973317141</c:v>
                </c:pt>
                <c:pt idx="992">
                  <c:v>-14.893621192252709</c:v>
                </c:pt>
                <c:pt idx="993">
                  <c:v>-14.75904899285217</c:v>
                </c:pt>
                <c:pt idx="994">
                  <c:v>-14.312079384967999</c:v>
                </c:pt>
                <c:pt idx="995">
                  <c:v>-14.301970248287009</c:v>
                </c:pt>
                <c:pt idx="996">
                  <c:v>-14.47441861158762</c:v>
                </c:pt>
                <c:pt idx="997">
                  <c:v>-13.84819382668616</c:v>
                </c:pt>
                <c:pt idx="998">
                  <c:v>-13.880666817371971</c:v>
                </c:pt>
                <c:pt idx="999">
                  <c:v>-13.868162271586529</c:v>
                </c:pt>
                <c:pt idx="1000">
                  <c:v>-13.304716699857551</c:v>
                </c:pt>
                <c:pt idx="1001">
                  <c:v>-12.178847992391701</c:v>
                </c:pt>
                <c:pt idx="1002">
                  <c:v>-11.739214585171741</c:v>
                </c:pt>
                <c:pt idx="1003">
                  <c:v>-11.46874536671749</c:v>
                </c:pt>
                <c:pt idx="1004">
                  <c:v>-11.14576796677423</c:v>
                </c:pt>
                <c:pt idx="1005">
                  <c:v>-10.72987761707628</c:v>
                </c:pt>
                <c:pt idx="1006">
                  <c:v>-10.76491812586386</c:v>
                </c:pt>
                <c:pt idx="1007">
                  <c:v>-10.48932978596477</c:v>
                </c:pt>
                <c:pt idx="1008">
                  <c:v>-10.156813451388251</c:v>
                </c:pt>
                <c:pt idx="1009">
                  <c:v>-9.7569341891544923</c:v>
                </c:pt>
                <c:pt idx="1010">
                  <c:v>-9.7841474288563006</c:v>
                </c:pt>
                <c:pt idx="1011">
                  <c:v>-9.7478353353945408</c:v>
                </c:pt>
                <c:pt idx="1012">
                  <c:v>-9.6580184979673334</c:v>
                </c:pt>
                <c:pt idx="1013">
                  <c:v>-9.7596061434081207</c:v>
                </c:pt>
                <c:pt idx="1014">
                  <c:v>-9.8008173626844552</c:v>
                </c:pt>
                <c:pt idx="1015">
                  <c:v>-9.5400871080620675</c:v>
                </c:pt>
                <c:pt idx="1016">
                  <c:v>-8.7239727925502564</c:v>
                </c:pt>
                <c:pt idx="1017">
                  <c:v>-7.858501826661751</c:v>
                </c:pt>
                <c:pt idx="1018">
                  <c:v>-6.9613413221016174</c:v>
                </c:pt>
                <c:pt idx="1019">
                  <c:v>-5.9995326424499638</c:v>
                </c:pt>
                <c:pt idx="1020">
                  <c:v>-5.9535290194324944</c:v>
                </c:pt>
                <c:pt idx="1021">
                  <c:v>-6.6086713641065558</c:v>
                </c:pt>
                <c:pt idx="1022">
                  <c:v>-8.191150671269753</c:v>
                </c:pt>
                <c:pt idx="1023">
                  <c:v>-8.8660991634381787</c:v>
                </c:pt>
                <c:pt idx="1024">
                  <c:v>-8.8561135756850149</c:v>
                </c:pt>
                <c:pt idx="1025">
                  <c:v>-8.0983754297720054</c:v>
                </c:pt>
                <c:pt idx="1026">
                  <c:v>-8.3024113803983255</c:v>
                </c:pt>
                <c:pt idx="1027">
                  <c:v>-7.2302836001524611</c:v>
                </c:pt>
                <c:pt idx="1028">
                  <c:v>-6.078097678600642</c:v>
                </c:pt>
                <c:pt idx="1029">
                  <c:v>-4.6805494000680881</c:v>
                </c:pt>
                <c:pt idx="1030">
                  <c:v>-4.2268927736957949</c:v>
                </c:pt>
                <c:pt idx="1031">
                  <c:v>-5.4474548647596066</c:v>
                </c:pt>
                <c:pt idx="1032">
                  <c:v>-5.380184763973233</c:v>
                </c:pt>
                <c:pt idx="1033">
                  <c:v>-6.0384042905600381</c:v>
                </c:pt>
                <c:pt idx="1034">
                  <c:v>-4.7004335697958766</c:v>
                </c:pt>
                <c:pt idx="1035">
                  <c:v>-3.1473887866997639</c:v>
                </c:pt>
                <c:pt idx="1036">
                  <c:v>-1.864745728251108</c:v>
                </c:pt>
                <c:pt idx="1037">
                  <c:v>-1.5231504524852819</c:v>
                </c:pt>
                <c:pt idx="1038">
                  <c:v>-1.892122263583786</c:v>
                </c:pt>
                <c:pt idx="1039">
                  <c:v>-1.974090172449849</c:v>
                </c:pt>
                <c:pt idx="1040">
                  <c:v>-2.2921406761052481</c:v>
                </c:pt>
                <c:pt idx="1041">
                  <c:v>-1.8308055884880901</c:v>
                </c:pt>
                <c:pt idx="1042">
                  <c:v>-0.65888825713520305</c:v>
                </c:pt>
                <c:pt idx="1043">
                  <c:v>-0.41868328591374387</c:v>
                </c:pt>
                <c:pt idx="1044">
                  <c:v>0.27927417605963001</c:v>
                </c:pt>
                <c:pt idx="1045">
                  <c:v>0.98396560165980418</c:v>
                </c:pt>
                <c:pt idx="1046">
                  <c:v>2.6488752497616872</c:v>
                </c:pt>
                <c:pt idx="1047">
                  <c:v>4.3580669514257693</c:v>
                </c:pt>
                <c:pt idx="1048">
                  <c:v>5.7185040384577803</c:v>
                </c:pt>
                <c:pt idx="1049">
                  <c:v>6.6857585695737214</c:v>
                </c:pt>
                <c:pt idx="1050">
                  <c:v>6.3767754243877164</c:v>
                </c:pt>
                <c:pt idx="1051">
                  <c:v>6.0435149146106539</c:v>
                </c:pt>
                <c:pt idx="1052">
                  <c:v>5.2307626822007478</c:v>
                </c:pt>
                <c:pt idx="1053">
                  <c:v>5.8760278456435628</c:v>
                </c:pt>
                <c:pt idx="1054">
                  <c:v>6.935534092963934</c:v>
                </c:pt>
                <c:pt idx="1055">
                  <c:v>8.5056190338239901</c:v>
                </c:pt>
                <c:pt idx="1056">
                  <c:v>10.05217171453944</c:v>
                </c:pt>
                <c:pt idx="1057">
                  <c:v>11.56631579047979</c:v>
                </c:pt>
                <c:pt idx="1058">
                  <c:v>12.52734353839071</c:v>
                </c:pt>
                <c:pt idx="1059">
                  <c:v>13.005182153775189</c:v>
                </c:pt>
                <c:pt idx="1060">
                  <c:v>11.955697528836311</c:v>
                </c:pt>
                <c:pt idx="1061">
                  <c:v>10.885457880790799</c:v>
                </c:pt>
                <c:pt idx="1062">
                  <c:v>10.99036910846765</c:v>
                </c:pt>
                <c:pt idx="1063">
                  <c:v>10.29535462553913</c:v>
                </c:pt>
                <c:pt idx="1064">
                  <c:v>11.571658630317669</c:v>
                </c:pt>
                <c:pt idx="1065">
                  <c:v>12.27954028207485</c:v>
                </c:pt>
                <c:pt idx="1066">
                  <c:v>11.99032747122537</c:v>
                </c:pt>
                <c:pt idx="1067">
                  <c:v>12.35541797300405</c:v>
                </c:pt>
                <c:pt idx="1068">
                  <c:v>12.0623283839019</c:v>
                </c:pt>
                <c:pt idx="1069">
                  <c:v>12.13271000827592</c:v>
                </c:pt>
                <c:pt idx="1070">
                  <c:v>13.09670289864675</c:v>
                </c:pt>
                <c:pt idx="1071">
                  <c:v>13.495782261158521</c:v>
                </c:pt>
                <c:pt idx="1072">
                  <c:v>13.86992498615427</c:v>
                </c:pt>
                <c:pt idx="1073">
                  <c:v>12.243125032038559</c:v>
                </c:pt>
                <c:pt idx="1074">
                  <c:v>11.037985577868399</c:v>
                </c:pt>
                <c:pt idx="1075">
                  <c:v>10.263845049543651</c:v>
                </c:pt>
                <c:pt idx="1076">
                  <c:v>9.4296980006237732</c:v>
                </c:pt>
                <c:pt idx="1077">
                  <c:v>8.2993169976689387</c:v>
                </c:pt>
                <c:pt idx="1078">
                  <c:v>8.0847584884500492</c:v>
                </c:pt>
                <c:pt idx="1079">
                  <c:v>7.8114185252299251</c:v>
                </c:pt>
                <c:pt idx="1080">
                  <c:v>7.4789403907677894</c:v>
                </c:pt>
                <c:pt idx="1081">
                  <c:v>6.8385414257834896</c:v>
                </c:pt>
                <c:pt idx="1082">
                  <c:v>6.868796165095759</c:v>
                </c:pt>
                <c:pt idx="1083">
                  <c:v>6.3601309394273358</c:v>
                </c:pt>
                <c:pt idx="1084">
                  <c:v>6.2619496318839083</c:v>
                </c:pt>
                <c:pt idx="1085">
                  <c:v>5.8633949279931841</c:v>
                </c:pt>
                <c:pt idx="1086">
                  <c:v>5.6498831154475226</c:v>
                </c:pt>
                <c:pt idx="1087">
                  <c:v>5.1244107186069527</c:v>
                </c:pt>
                <c:pt idx="1088">
                  <c:v>5.026706015220725</c:v>
                </c:pt>
                <c:pt idx="1089">
                  <c:v>4.8670490324943776</c:v>
                </c:pt>
                <c:pt idx="1090">
                  <c:v>4.6454206440928658</c:v>
                </c:pt>
                <c:pt idx="1091">
                  <c:v>5.0870230793198203</c:v>
                </c:pt>
                <c:pt idx="1092">
                  <c:v>4.6964572953393571</c:v>
                </c:pt>
                <c:pt idx="1093">
                  <c:v>4.2822187287738984</c:v>
                </c:pt>
                <c:pt idx="1094">
                  <c:v>3.805295267106104</c:v>
                </c:pt>
                <c:pt idx="1095">
                  <c:v>3.7637770198008131</c:v>
                </c:pt>
                <c:pt idx="1096">
                  <c:v>3.670579367180665</c:v>
                </c:pt>
                <c:pt idx="1097">
                  <c:v>4.2449207701384921</c:v>
                </c:pt>
                <c:pt idx="1098">
                  <c:v>4.4950134059338609</c:v>
                </c:pt>
                <c:pt idx="1099">
                  <c:v>4.7402524213512862</c:v>
                </c:pt>
                <c:pt idx="1100">
                  <c:v>3.4159546172673032</c:v>
                </c:pt>
                <c:pt idx="1101">
                  <c:v>2.7966034362466838</c:v>
                </c:pt>
                <c:pt idx="1102">
                  <c:v>2.8764290634437661</c:v>
                </c:pt>
                <c:pt idx="1103">
                  <c:v>3.5969003937365609</c:v>
                </c:pt>
                <c:pt idx="1104">
                  <c:v>3.5053190347155119</c:v>
                </c:pt>
                <c:pt idx="1105">
                  <c:v>3.1798473066713342</c:v>
                </c:pt>
                <c:pt idx="1106">
                  <c:v>2.5372356195254331</c:v>
                </c:pt>
                <c:pt idx="1107">
                  <c:v>1.626056691834634</c:v>
                </c:pt>
                <c:pt idx="1108">
                  <c:v>1.8747362904741749</c:v>
                </c:pt>
                <c:pt idx="1109">
                  <c:v>1.358975748384182</c:v>
                </c:pt>
                <c:pt idx="1110">
                  <c:v>0.56857043929686313</c:v>
                </c:pt>
                <c:pt idx="1111">
                  <c:v>-0.77188556272585629</c:v>
                </c:pt>
                <c:pt idx="1112">
                  <c:v>-2.088376774443589</c:v>
                </c:pt>
                <c:pt idx="1113">
                  <c:v>-2.790607350683274</c:v>
                </c:pt>
                <c:pt idx="1114">
                  <c:v>-3.2298195767977802</c:v>
                </c:pt>
                <c:pt idx="1115">
                  <c:v>-2.7435080868633008</c:v>
                </c:pt>
                <c:pt idx="1116">
                  <c:v>-3.7727417464956261</c:v>
                </c:pt>
                <c:pt idx="1117">
                  <c:v>-5.0447383873560341</c:v>
                </c:pt>
                <c:pt idx="1118">
                  <c:v>-6.6174113708295863</c:v>
                </c:pt>
                <c:pt idx="1119">
                  <c:v>-7.4493906593423276</c:v>
                </c:pt>
                <c:pt idx="1120">
                  <c:v>-8.5548156139252853</c:v>
                </c:pt>
                <c:pt idx="1121">
                  <c:v>-8.6897878938717383</c:v>
                </c:pt>
                <c:pt idx="1122">
                  <c:v>-9.0651125034515587</c:v>
                </c:pt>
                <c:pt idx="1123">
                  <c:v>-8.5180530204746674</c:v>
                </c:pt>
                <c:pt idx="1124">
                  <c:v>-9.1782086055696936</c:v>
                </c:pt>
                <c:pt idx="1125">
                  <c:v>-9.8789049424985649</c:v>
                </c:pt>
                <c:pt idx="1126">
                  <c:v>-11.57994512336214</c:v>
                </c:pt>
                <c:pt idx="1127">
                  <c:v>-13.250212213468441</c:v>
                </c:pt>
                <c:pt idx="1128">
                  <c:v>-14.174215737634089</c:v>
                </c:pt>
                <c:pt idx="1129">
                  <c:v>-14.68918110338655</c:v>
                </c:pt>
                <c:pt idx="1130">
                  <c:v>-15.09881636698915</c:v>
                </c:pt>
                <c:pt idx="1131">
                  <c:v>-16.285537704851748</c:v>
                </c:pt>
                <c:pt idx="1132">
                  <c:v>-17.250860158146882</c:v>
                </c:pt>
                <c:pt idx="1133">
                  <c:v>-17.417157710007132</c:v>
                </c:pt>
                <c:pt idx="1134">
                  <c:v>-17.392725303611481</c:v>
                </c:pt>
                <c:pt idx="1135">
                  <c:v>-17.781669097977979</c:v>
                </c:pt>
                <c:pt idx="1136">
                  <c:v>-18.436132008017442</c:v>
                </c:pt>
                <c:pt idx="1137">
                  <c:v>-19.041067277592219</c:v>
                </c:pt>
                <c:pt idx="1138">
                  <c:v>-19.88885827312092</c:v>
                </c:pt>
                <c:pt idx="1139">
                  <c:v>-19.87296898470191</c:v>
                </c:pt>
                <c:pt idx="1140">
                  <c:v>-19.929246635954829</c:v>
                </c:pt>
                <c:pt idx="1141">
                  <c:v>-20.42705926661807</c:v>
                </c:pt>
                <c:pt idx="1142">
                  <c:v>-21.419910142387689</c:v>
                </c:pt>
                <c:pt idx="1143">
                  <c:v>-21.642696849853309</c:v>
                </c:pt>
                <c:pt idx="1144">
                  <c:v>-22.022773153304229</c:v>
                </c:pt>
                <c:pt idx="1145">
                  <c:v>-22.66687412814488</c:v>
                </c:pt>
                <c:pt idx="1146">
                  <c:v>-22.732213016949061</c:v>
                </c:pt>
                <c:pt idx="1147">
                  <c:v>-22.82979876593615</c:v>
                </c:pt>
                <c:pt idx="1148">
                  <c:v>-23.080329070330091</c:v>
                </c:pt>
                <c:pt idx="1149">
                  <c:v>-23.553751552967441</c:v>
                </c:pt>
                <c:pt idx="1150">
                  <c:v>-23.00764809374115</c:v>
                </c:pt>
                <c:pt idx="1151">
                  <c:v>-23.130532342482891</c:v>
                </c:pt>
                <c:pt idx="1152">
                  <c:v>-23.470028730268272</c:v>
                </c:pt>
                <c:pt idx="1153">
                  <c:v>-23.032627460490719</c:v>
                </c:pt>
                <c:pt idx="1154">
                  <c:v>-22.25032131574568</c:v>
                </c:pt>
                <c:pt idx="1155">
                  <c:v>-21.44211357241679</c:v>
                </c:pt>
                <c:pt idx="1156">
                  <c:v>-21.563384554159541</c:v>
                </c:pt>
                <c:pt idx="1157">
                  <c:v>-21.666210753244709</c:v>
                </c:pt>
                <c:pt idx="1158">
                  <c:v>-21.40465697702129</c:v>
                </c:pt>
                <c:pt idx="1159">
                  <c:v>-20.618342551331349</c:v>
                </c:pt>
                <c:pt idx="1160">
                  <c:v>-19.78166797650189</c:v>
                </c:pt>
                <c:pt idx="1161">
                  <c:v>-18.63998907851828</c:v>
                </c:pt>
                <c:pt idx="1162">
                  <c:v>-18.455171340518518</c:v>
                </c:pt>
                <c:pt idx="1163">
                  <c:v>-17.921385329793679</c:v>
                </c:pt>
                <c:pt idx="1164">
                  <c:v>-16.846629581135431</c:v>
                </c:pt>
                <c:pt idx="1165">
                  <c:v>-16.420644187492059</c:v>
                </c:pt>
                <c:pt idx="1166">
                  <c:v>-16.19173294841039</c:v>
                </c:pt>
                <c:pt idx="1167">
                  <c:v>-15.421345928883881</c:v>
                </c:pt>
                <c:pt idx="1168">
                  <c:v>-14.81878521713449</c:v>
                </c:pt>
                <c:pt idx="1169">
                  <c:v>-14.4058167569892</c:v>
                </c:pt>
                <c:pt idx="1170">
                  <c:v>-13.937273809957469</c:v>
                </c:pt>
                <c:pt idx="1171">
                  <c:v>-13.639495928914471</c:v>
                </c:pt>
                <c:pt idx="1172">
                  <c:v>-13.526043530288121</c:v>
                </c:pt>
                <c:pt idx="1173">
                  <c:v>-13.33041669603438</c:v>
                </c:pt>
                <c:pt idx="1174">
                  <c:v>-12.846862910826699</c:v>
                </c:pt>
                <c:pt idx="1175">
                  <c:v>-13.03676706603437</c:v>
                </c:pt>
                <c:pt idx="1176">
                  <c:v>-12.66601190124527</c:v>
                </c:pt>
                <c:pt idx="1177">
                  <c:v>-12.47612293746616</c:v>
                </c:pt>
                <c:pt idx="1178">
                  <c:v>-12.4663234346539</c:v>
                </c:pt>
                <c:pt idx="1179">
                  <c:v>-12.419287434518759</c:v>
                </c:pt>
                <c:pt idx="1180">
                  <c:v>-12.05793055226181</c:v>
                </c:pt>
                <c:pt idx="1181">
                  <c:v>-11.390015199744941</c:v>
                </c:pt>
                <c:pt idx="1182">
                  <c:v>-10.926504320855569</c:v>
                </c:pt>
                <c:pt idx="1183">
                  <c:v>-10.14443615811939</c:v>
                </c:pt>
                <c:pt idx="1184">
                  <c:v>-9.8126917632923494</c:v>
                </c:pt>
                <c:pt idx="1185">
                  <c:v>-10.14693023338879</c:v>
                </c:pt>
                <c:pt idx="1186">
                  <c:v>-9.9492773874468696</c:v>
                </c:pt>
                <c:pt idx="1187">
                  <c:v>-10.17695041421794</c:v>
                </c:pt>
                <c:pt idx="1188">
                  <c:v>-9.1564622883429365</c:v>
                </c:pt>
                <c:pt idx="1189">
                  <c:v>-7.9588049298233443</c:v>
                </c:pt>
                <c:pt idx="1190">
                  <c:v>-6.8024924304752403</c:v>
                </c:pt>
                <c:pt idx="1191">
                  <c:v>-5.8378241775529887</c:v>
                </c:pt>
                <c:pt idx="1192">
                  <c:v>-5.0146851919236042</c:v>
                </c:pt>
                <c:pt idx="1193">
                  <c:v>-4.8426796961631737</c:v>
                </c:pt>
                <c:pt idx="1194">
                  <c:v>-5.7014276254031699</c:v>
                </c:pt>
                <c:pt idx="1195">
                  <c:v>-6.0984685763078517</c:v>
                </c:pt>
                <c:pt idx="1196">
                  <c:v>-4.6790909102658702</c:v>
                </c:pt>
                <c:pt idx="1197">
                  <c:v>-3.2568154476813049</c:v>
                </c:pt>
                <c:pt idx="1198">
                  <c:v>-2.543259661243098</c:v>
                </c:pt>
                <c:pt idx="1199">
                  <c:v>-3.0279968756795479</c:v>
                </c:pt>
                <c:pt idx="1200">
                  <c:v>-2.9543608889612472</c:v>
                </c:pt>
                <c:pt idx="1201">
                  <c:v>-2.9177105553626181</c:v>
                </c:pt>
                <c:pt idx="1202">
                  <c:v>-2.052475072793186</c:v>
                </c:pt>
                <c:pt idx="1203">
                  <c:v>-0.98375927671921204</c:v>
                </c:pt>
                <c:pt idx="1204">
                  <c:v>-0.1524838551103187</c:v>
                </c:pt>
                <c:pt idx="1205">
                  <c:v>0.49548093881440991</c:v>
                </c:pt>
                <c:pt idx="1206">
                  <c:v>0.91256570143173121</c:v>
                </c:pt>
                <c:pt idx="1207">
                  <c:v>1.331442128324767</c:v>
                </c:pt>
                <c:pt idx="1208">
                  <c:v>1.5439404200801901</c:v>
                </c:pt>
                <c:pt idx="1209">
                  <c:v>3.1976904173412488</c:v>
                </c:pt>
                <c:pt idx="1210">
                  <c:v>4.642027852633845</c:v>
                </c:pt>
                <c:pt idx="1211">
                  <c:v>5.573315120234156</c:v>
                </c:pt>
                <c:pt idx="1212">
                  <c:v>6.5090317364364978</c:v>
                </c:pt>
                <c:pt idx="1213">
                  <c:v>7.2346095753146642</c:v>
                </c:pt>
                <c:pt idx="1214">
                  <c:v>7.3652026867893028</c:v>
                </c:pt>
                <c:pt idx="1215">
                  <c:v>7.8179360897471781</c:v>
                </c:pt>
                <c:pt idx="1216">
                  <c:v>9.0165668812607862</c:v>
                </c:pt>
                <c:pt idx="1217">
                  <c:v>10.639176572039389</c:v>
                </c:pt>
                <c:pt idx="1218">
                  <c:v>11.54126511069208</c:v>
                </c:pt>
                <c:pt idx="1219">
                  <c:v>10.93319532803196</c:v>
                </c:pt>
                <c:pt idx="1220">
                  <c:v>10.831202827684679</c:v>
                </c:pt>
                <c:pt idx="1221">
                  <c:v>11.68848327768112</c:v>
                </c:pt>
                <c:pt idx="1222">
                  <c:v>12.728595438917379</c:v>
                </c:pt>
                <c:pt idx="1223">
                  <c:v>14.299007447622239</c:v>
                </c:pt>
                <c:pt idx="1224">
                  <c:v>15.76787957043905</c:v>
                </c:pt>
                <c:pt idx="1225">
                  <c:v>16.553702584216129</c:v>
                </c:pt>
                <c:pt idx="1226">
                  <c:v>16.789903750559599</c:v>
                </c:pt>
                <c:pt idx="1227">
                  <c:v>15.265837325170139</c:v>
                </c:pt>
                <c:pt idx="1228">
                  <c:v>14.68671922875842</c:v>
                </c:pt>
                <c:pt idx="1229">
                  <c:v>15.58595098994903</c:v>
                </c:pt>
                <c:pt idx="1230">
                  <c:v>16.890813100228041</c:v>
                </c:pt>
                <c:pt idx="1231">
                  <c:v>17.68607316849808</c:v>
                </c:pt>
                <c:pt idx="1232">
                  <c:v>17.468910294308539</c:v>
                </c:pt>
                <c:pt idx="1233">
                  <c:v>17.435366371492108</c:v>
                </c:pt>
                <c:pt idx="1234">
                  <c:v>16.981987667778782</c:v>
                </c:pt>
                <c:pt idx="1235">
                  <c:v>17.10508155038238</c:v>
                </c:pt>
                <c:pt idx="1236">
                  <c:v>17.431734154619239</c:v>
                </c:pt>
                <c:pt idx="1237">
                  <c:v>17.9211583417719</c:v>
                </c:pt>
                <c:pt idx="1238">
                  <c:v>17.400838362939538</c:v>
                </c:pt>
                <c:pt idx="1239">
                  <c:v>17.074631220787069</c:v>
                </c:pt>
                <c:pt idx="1240">
                  <c:v>17.644965094559399</c:v>
                </c:pt>
                <c:pt idx="1241">
                  <c:v>16.974783984682009</c:v>
                </c:pt>
                <c:pt idx="1242">
                  <c:v>16.472356806900169</c:v>
                </c:pt>
                <c:pt idx="1243">
                  <c:v>16.417615214506331</c:v>
                </c:pt>
                <c:pt idx="1244">
                  <c:v>15.801688451848349</c:v>
                </c:pt>
                <c:pt idx="1245">
                  <c:v>15.609062405465</c:v>
                </c:pt>
                <c:pt idx="1246">
                  <c:v>15.145815027953651</c:v>
                </c:pt>
                <c:pt idx="1247">
                  <c:v>14.84465985774432</c:v>
                </c:pt>
                <c:pt idx="1248">
                  <c:v>14.731996499888581</c:v>
                </c:pt>
                <c:pt idx="1249">
                  <c:v>14.06427203963405</c:v>
                </c:pt>
                <c:pt idx="1250">
                  <c:v>14.074968975084129</c:v>
                </c:pt>
                <c:pt idx="1251">
                  <c:v>13.528141251976709</c:v>
                </c:pt>
                <c:pt idx="1252">
                  <c:v>13.16108313834239</c:v>
                </c:pt>
                <c:pt idx="1253">
                  <c:v>12.483093436704101</c:v>
                </c:pt>
                <c:pt idx="1254">
                  <c:v>12.481460230152051</c:v>
                </c:pt>
                <c:pt idx="1255">
                  <c:v>12.17861379833057</c:v>
                </c:pt>
                <c:pt idx="1256">
                  <c:v>12.543251289312069</c:v>
                </c:pt>
                <c:pt idx="1257">
                  <c:v>11.865877859362479</c:v>
                </c:pt>
                <c:pt idx="1258">
                  <c:v>12.345487352173519</c:v>
                </c:pt>
                <c:pt idx="1259">
                  <c:v>12.24732533198998</c:v>
                </c:pt>
                <c:pt idx="1260">
                  <c:v>12.108746556848081</c:v>
                </c:pt>
                <c:pt idx="1261">
                  <c:v>12.15950690002016</c:v>
                </c:pt>
                <c:pt idx="1262">
                  <c:v>11.658002462419381</c:v>
                </c:pt>
                <c:pt idx="1263">
                  <c:v>11.36354388785908</c:v>
                </c:pt>
                <c:pt idx="1264">
                  <c:v>10.74635620206057</c:v>
                </c:pt>
                <c:pt idx="1265">
                  <c:v>10.811383946226609</c:v>
                </c:pt>
                <c:pt idx="1266">
                  <c:v>12.04892231092219</c:v>
                </c:pt>
                <c:pt idx="1267">
                  <c:v>12.46878516032208</c:v>
                </c:pt>
                <c:pt idx="1268">
                  <c:v>11.61575579552658</c:v>
                </c:pt>
                <c:pt idx="1269">
                  <c:v>10.713243082960281</c:v>
                </c:pt>
                <c:pt idx="1270">
                  <c:v>10.029158532281089</c:v>
                </c:pt>
                <c:pt idx="1271">
                  <c:v>10.143232774931789</c:v>
                </c:pt>
                <c:pt idx="1272">
                  <c:v>10.06567757839264</c:v>
                </c:pt>
                <c:pt idx="1273">
                  <c:v>9.459802038557882</c:v>
                </c:pt>
                <c:pt idx="1274">
                  <c:v>10.76666762049153</c:v>
                </c:pt>
                <c:pt idx="1275">
                  <c:v>10.05032468454395</c:v>
                </c:pt>
                <c:pt idx="1276">
                  <c:v>9.2863240551951378</c:v>
                </c:pt>
                <c:pt idx="1277">
                  <c:v>8.5137150463691285</c:v>
                </c:pt>
                <c:pt idx="1278">
                  <c:v>7.4445858393614506</c:v>
                </c:pt>
                <c:pt idx="1279">
                  <c:v>6.0718218307950167</c:v>
                </c:pt>
                <c:pt idx="1280">
                  <c:v>4.6771156216409224</c:v>
                </c:pt>
                <c:pt idx="1281">
                  <c:v>3.497335932678169</c:v>
                </c:pt>
                <c:pt idx="1282">
                  <c:v>3.4910544713184488</c:v>
                </c:pt>
                <c:pt idx="1283">
                  <c:v>3.7101663879318489</c:v>
                </c:pt>
                <c:pt idx="1284">
                  <c:v>3.416941779316403</c:v>
                </c:pt>
                <c:pt idx="1285">
                  <c:v>2.5972051823981128</c:v>
                </c:pt>
                <c:pt idx="1286">
                  <c:v>1.7785238075739469</c:v>
                </c:pt>
                <c:pt idx="1287">
                  <c:v>0.17082513510487729</c:v>
                </c:pt>
                <c:pt idx="1288">
                  <c:v>-1.450043726883024</c:v>
                </c:pt>
                <c:pt idx="1289">
                  <c:v>-2.3514372842395801</c:v>
                </c:pt>
                <c:pt idx="1290">
                  <c:v>-2.54172112044651</c:v>
                </c:pt>
                <c:pt idx="1291">
                  <c:v>-2.2095202367459592</c:v>
                </c:pt>
                <c:pt idx="1292">
                  <c:v>-3.1479413109948098</c:v>
                </c:pt>
                <c:pt idx="1293">
                  <c:v>-4.8187228364415384</c:v>
                </c:pt>
                <c:pt idx="1294">
                  <c:v>-6.4511175409826933</c:v>
                </c:pt>
                <c:pt idx="1295">
                  <c:v>-7.400196830054881</c:v>
                </c:pt>
                <c:pt idx="1296">
                  <c:v>-8.1156830757236094</c:v>
                </c:pt>
                <c:pt idx="1297">
                  <c:v>-7.8257863607369984</c:v>
                </c:pt>
                <c:pt idx="1298">
                  <c:v>-8.2662618917821646</c:v>
                </c:pt>
                <c:pt idx="1299">
                  <c:v>-9.8977871459714208</c:v>
                </c:pt>
                <c:pt idx="1300">
                  <c:v>-11.576893177489669</c:v>
                </c:pt>
                <c:pt idx="1301">
                  <c:v>-12.71568553199606</c:v>
                </c:pt>
                <c:pt idx="1302">
                  <c:v>-12.87803821852</c:v>
                </c:pt>
                <c:pt idx="1303">
                  <c:v>-12.78619471553816</c:v>
                </c:pt>
                <c:pt idx="1304">
                  <c:v>-13.118144970190309</c:v>
                </c:pt>
                <c:pt idx="1305">
                  <c:v>-13.99731632643571</c:v>
                </c:pt>
                <c:pt idx="1306">
                  <c:v>-14.10168418184125</c:v>
                </c:pt>
                <c:pt idx="1307">
                  <c:v>-15.169313842111849</c:v>
                </c:pt>
                <c:pt idx="1308">
                  <c:v>-15.20123386425794</c:v>
                </c:pt>
                <c:pt idx="1309">
                  <c:v>-15.680719062932919</c:v>
                </c:pt>
                <c:pt idx="1310">
                  <c:v>-15.672949725929559</c:v>
                </c:pt>
                <c:pt idx="1311">
                  <c:v>-15.63701166529626</c:v>
                </c:pt>
                <c:pt idx="1312">
                  <c:v>-16.00180378786445</c:v>
                </c:pt>
                <c:pt idx="1313">
                  <c:v>-17.345316862165021</c:v>
                </c:pt>
                <c:pt idx="1314">
                  <c:v>-18.628417011683752</c:v>
                </c:pt>
                <c:pt idx="1315">
                  <c:v>-19.640681887179451</c:v>
                </c:pt>
                <c:pt idx="1316">
                  <c:v>-19.558099610342111</c:v>
                </c:pt>
                <c:pt idx="1317">
                  <c:v>-19.478649210896151</c:v>
                </c:pt>
                <c:pt idx="1318">
                  <c:v>-18.685549581806779</c:v>
                </c:pt>
                <c:pt idx="1319">
                  <c:v>-17.80320948226014</c:v>
                </c:pt>
                <c:pt idx="1320">
                  <c:v>-16.631333831609279</c:v>
                </c:pt>
                <c:pt idx="1321">
                  <c:v>-17.12199745709739</c:v>
                </c:pt>
                <c:pt idx="1322">
                  <c:v>-16.821460983770319</c:v>
                </c:pt>
                <c:pt idx="1323">
                  <c:v>-16.471282147587541</c:v>
                </c:pt>
                <c:pt idx="1324">
                  <c:v>-15.84692791540351</c:v>
                </c:pt>
                <c:pt idx="1325">
                  <c:v>-14.91264844071503</c:v>
                </c:pt>
                <c:pt idx="1326">
                  <c:v>-14.89089191790598</c:v>
                </c:pt>
                <c:pt idx="1327">
                  <c:v>-14.29513937747768</c:v>
                </c:pt>
                <c:pt idx="1328">
                  <c:v>-13.920459371118969</c:v>
                </c:pt>
                <c:pt idx="1329">
                  <c:v>-12.80393092981342</c:v>
                </c:pt>
                <c:pt idx="1330">
                  <c:v>-12.79137445052609</c:v>
                </c:pt>
                <c:pt idx="1331">
                  <c:v>-11.73829102763554</c:v>
                </c:pt>
                <c:pt idx="1332">
                  <c:v>-11.116316976234289</c:v>
                </c:pt>
                <c:pt idx="1333">
                  <c:v>-10.684051612033951</c:v>
                </c:pt>
                <c:pt idx="1334">
                  <c:v>-10.43163010951508</c:v>
                </c:pt>
                <c:pt idx="1335">
                  <c:v>-10.11411810158816</c:v>
                </c:pt>
                <c:pt idx="1336">
                  <c:v>-9.9713524066741286</c:v>
                </c:pt>
                <c:pt idx="1337">
                  <c:v>-10.0182606256688</c:v>
                </c:pt>
                <c:pt idx="1338">
                  <c:v>-9.7624623646508155</c:v>
                </c:pt>
                <c:pt idx="1339">
                  <c:v>-9.4345428024191733</c:v>
                </c:pt>
                <c:pt idx="1340">
                  <c:v>-9.2981077344405207</c:v>
                </c:pt>
                <c:pt idx="1341">
                  <c:v>-9.0966070254924603</c:v>
                </c:pt>
                <c:pt idx="1342">
                  <c:v>-9.0793661152352172</c:v>
                </c:pt>
                <c:pt idx="1343">
                  <c:v>-8.7541002593365818</c:v>
                </c:pt>
                <c:pt idx="1344">
                  <c:v>-8.3144499612747893</c:v>
                </c:pt>
                <c:pt idx="1345">
                  <c:v>-7.8630453644483396</c:v>
                </c:pt>
                <c:pt idx="1346">
                  <c:v>-7.5908100454013834</c:v>
                </c:pt>
                <c:pt idx="1347">
                  <c:v>-7.4944220813056859</c:v>
                </c:pt>
                <c:pt idx="1348">
                  <c:v>-8.0974501450967296</c:v>
                </c:pt>
                <c:pt idx="1349">
                  <c:v>-8.1589480885445198</c:v>
                </c:pt>
                <c:pt idx="1350">
                  <c:v>-8.3697507576863757</c:v>
                </c:pt>
                <c:pt idx="1351">
                  <c:v>-7.8059519971152156</c:v>
                </c:pt>
                <c:pt idx="1352">
                  <c:v>-7.1930565410114014</c:v>
                </c:pt>
                <c:pt idx="1353">
                  <c:v>-6.0458178231014017</c:v>
                </c:pt>
                <c:pt idx="1354">
                  <c:v>-5.0924237816586242</c:v>
                </c:pt>
                <c:pt idx="1355">
                  <c:v>-4.2711748548386481</c:v>
                </c:pt>
                <c:pt idx="1356">
                  <c:v>-4.9204962003184107</c:v>
                </c:pt>
                <c:pt idx="1357">
                  <c:v>-5.0337576010383884</c:v>
                </c:pt>
                <c:pt idx="1358">
                  <c:v>-6.5561947776099601</c:v>
                </c:pt>
                <c:pt idx="1359">
                  <c:v>-6.8298497182782114</c:v>
                </c:pt>
                <c:pt idx="1360">
                  <c:v>-5.8634732376767431</c:v>
                </c:pt>
                <c:pt idx="1361">
                  <c:v>-4.5810895892217047</c:v>
                </c:pt>
                <c:pt idx="1362">
                  <c:v>-3.5095813861804861</c:v>
                </c:pt>
                <c:pt idx="1363">
                  <c:v>-2.1250161408121069</c:v>
                </c:pt>
                <c:pt idx="1364">
                  <c:v>-0.71321417057177428</c:v>
                </c:pt>
                <c:pt idx="1365">
                  <c:v>-0.7405846472199471</c:v>
                </c:pt>
                <c:pt idx="1366">
                  <c:v>-1.490518671548926</c:v>
                </c:pt>
                <c:pt idx="1367">
                  <c:v>-1.000875774263676</c:v>
                </c:pt>
                <c:pt idx="1368">
                  <c:v>0.54440915010496838</c:v>
                </c:pt>
                <c:pt idx="1369">
                  <c:v>1.589429942624776</c:v>
                </c:pt>
                <c:pt idx="1370">
                  <c:v>2.4352814241266292</c:v>
                </c:pt>
                <c:pt idx="1371">
                  <c:v>0.84564938997368699</c:v>
                </c:pt>
                <c:pt idx="1372">
                  <c:v>1.004527639166525</c:v>
                </c:pt>
                <c:pt idx="1373">
                  <c:v>2.374159322156089</c:v>
                </c:pt>
                <c:pt idx="1374">
                  <c:v>4.0698231804563818</c:v>
                </c:pt>
                <c:pt idx="1375">
                  <c:v>5.463916355556961</c:v>
                </c:pt>
                <c:pt idx="1376">
                  <c:v>7.1627526792995297</c:v>
                </c:pt>
                <c:pt idx="1377">
                  <c:v>8.8368134154922586</c:v>
                </c:pt>
                <c:pt idx="1378">
                  <c:v>10.504657454433669</c:v>
                </c:pt>
                <c:pt idx="1379">
                  <c:v>11.628068538665589</c:v>
                </c:pt>
                <c:pt idx="1380">
                  <c:v>10.845202722911321</c:v>
                </c:pt>
                <c:pt idx="1381">
                  <c:v>10.769394490172971</c:v>
                </c:pt>
                <c:pt idx="1382">
                  <c:v>10.51848455756118</c:v>
                </c:pt>
                <c:pt idx="1383">
                  <c:v>8.971115816116253</c:v>
                </c:pt>
                <c:pt idx="1384">
                  <c:v>9.1867903263761832</c:v>
                </c:pt>
                <c:pt idx="1385">
                  <c:v>10.084008794614761</c:v>
                </c:pt>
                <c:pt idx="1386">
                  <c:v>11.790640634990099</c:v>
                </c:pt>
                <c:pt idx="1387">
                  <c:v>13.39174953146801</c:v>
                </c:pt>
                <c:pt idx="1388">
                  <c:v>14.202071901708679</c:v>
                </c:pt>
                <c:pt idx="1389">
                  <c:v>13.10084961046439</c:v>
                </c:pt>
                <c:pt idx="1390">
                  <c:v>11.95048559297925</c:v>
                </c:pt>
                <c:pt idx="1391">
                  <c:v>12.246295466968689</c:v>
                </c:pt>
                <c:pt idx="1392">
                  <c:v>13.716544810621309</c:v>
                </c:pt>
                <c:pt idx="1393">
                  <c:v>15.387919351174929</c:v>
                </c:pt>
                <c:pt idx="1394">
                  <c:v>16.333369908935651</c:v>
                </c:pt>
                <c:pt idx="1395">
                  <c:v>15.056074078331189</c:v>
                </c:pt>
                <c:pt idx="1396">
                  <c:v>14.208978813580931</c:v>
                </c:pt>
                <c:pt idx="1397">
                  <c:v>14.80738631224359</c:v>
                </c:pt>
                <c:pt idx="1398">
                  <c:v>14.16748016152053</c:v>
                </c:pt>
                <c:pt idx="1399">
                  <c:v>13.669121068510989</c:v>
                </c:pt>
                <c:pt idx="1400">
                  <c:v>13.457750029013409</c:v>
                </c:pt>
                <c:pt idx="1401">
                  <c:v>13.36718412818985</c:v>
                </c:pt>
                <c:pt idx="1402">
                  <c:v>12.52066846529118</c:v>
                </c:pt>
                <c:pt idx="1403">
                  <c:v>11.638216280373911</c:v>
                </c:pt>
                <c:pt idx="1404">
                  <c:v>11.45703978897158</c:v>
                </c:pt>
                <c:pt idx="1405">
                  <c:v>11.209991216781249</c:v>
                </c:pt>
                <c:pt idx="1406">
                  <c:v>10.67920379620938</c:v>
                </c:pt>
                <c:pt idx="1407">
                  <c:v>9.5921166724927787</c:v>
                </c:pt>
                <c:pt idx="1408">
                  <c:v>8.7152362396760026</c:v>
                </c:pt>
                <c:pt idx="1409">
                  <c:v>8.4907178116418009</c:v>
                </c:pt>
                <c:pt idx="1410">
                  <c:v>8.683649839387769</c:v>
                </c:pt>
                <c:pt idx="1411">
                  <c:v>9.3400452668817735</c:v>
                </c:pt>
                <c:pt idx="1412">
                  <c:v>9.691062687551721</c:v>
                </c:pt>
                <c:pt idx="1413">
                  <c:v>9.2262153906134046</c:v>
                </c:pt>
                <c:pt idx="1414">
                  <c:v>8.7223073103175892</c:v>
                </c:pt>
                <c:pt idx="1415">
                  <c:v>7.6702386225101122</c:v>
                </c:pt>
                <c:pt idx="1416">
                  <c:v>7.3165673557104753</c:v>
                </c:pt>
                <c:pt idx="1417">
                  <c:v>7.3536054217828593</c:v>
                </c:pt>
                <c:pt idx="1418">
                  <c:v>6.8382984978986494</c:v>
                </c:pt>
                <c:pt idx="1419">
                  <c:v>6.744728556362503</c:v>
                </c:pt>
                <c:pt idx="1420">
                  <c:v>6.3488450977099831</c:v>
                </c:pt>
                <c:pt idx="1421">
                  <c:v>6.1399753330841662</c:v>
                </c:pt>
                <c:pt idx="1422">
                  <c:v>6.1088669412068697</c:v>
                </c:pt>
                <c:pt idx="1423">
                  <c:v>6.0173891723088957</c:v>
                </c:pt>
                <c:pt idx="1424">
                  <c:v>5.8636014498866018</c:v>
                </c:pt>
                <c:pt idx="1425">
                  <c:v>5.638541638084817</c:v>
                </c:pt>
                <c:pt idx="1426">
                  <c:v>5.8474997547442626</c:v>
                </c:pt>
                <c:pt idx="1427">
                  <c:v>5.5133416238105326</c:v>
                </c:pt>
                <c:pt idx="1428">
                  <c:v>5.3391827618573302</c:v>
                </c:pt>
                <c:pt idx="1429">
                  <c:v>5.3623390904455306</c:v>
                </c:pt>
                <c:pt idx="1430">
                  <c:v>5.5709239194805784</c:v>
                </c:pt>
                <c:pt idx="1431">
                  <c:v>5.4780873042711704</c:v>
                </c:pt>
                <c:pt idx="1432">
                  <c:v>5.8161747835143984</c:v>
                </c:pt>
                <c:pt idx="1433">
                  <c:v>5.1024808410285516</c:v>
                </c:pt>
                <c:pt idx="1434">
                  <c:v>4.3608590917856986</c:v>
                </c:pt>
                <c:pt idx="1435">
                  <c:v>4.1852956317197112</c:v>
                </c:pt>
                <c:pt idx="1436">
                  <c:v>4.0520281663093556</c:v>
                </c:pt>
                <c:pt idx="1437">
                  <c:v>3.8446354893727488</c:v>
                </c:pt>
                <c:pt idx="1438">
                  <c:v>3.8954434987196289</c:v>
                </c:pt>
                <c:pt idx="1439">
                  <c:v>3.340738772343983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  <c:pt idx="1306">
                  <c:v>163.65039014816281</c:v>
                </c:pt>
                <c:pt idx="1307">
                  <c:v>163.77590703964231</c:v>
                </c:pt>
                <c:pt idx="1308">
                  <c:v>163.8998703956604</c:v>
                </c:pt>
                <c:pt idx="1309">
                  <c:v>164.02264738082889</c:v>
                </c:pt>
                <c:pt idx="1310">
                  <c:v>164.14826083183291</c:v>
                </c:pt>
                <c:pt idx="1311">
                  <c:v>164.27344870567319</c:v>
                </c:pt>
                <c:pt idx="1312">
                  <c:v>164.39461040496829</c:v>
                </c:pt>
                <c:pt idx="1313">
                  <c:v>164.51890897750849</c:v>
                </c:pt>
                <c:pt idx="1314">
                  <c:v>164.6410801410675</c:v>
                </c:pt>
                <c:pt idx="1315">
                  <c:v>164.76504731178281</c:v>
                </c:pt>
                <c:pt idx="1316">
                  <c:v>164.9052715301514</c:v>
                </c:pt>
                <c:pt idx="1317">
                  <c:v>165.0269992351532</c:v>
                </c:pt>
                <c:pt idx="1318">
                  <c:v>165.15433835983279</c:v>
                </c:pt>
                <c:pt idx="1319">
                  <c:v>165.2781689167023</c:v>
                </c:pt>
                <c:pt idx="1320">
                  <c:v>165.40183544158941</c:v>
                </c:pt>
                <c:pt idx="1321">
                  <c:v>165.52576541900629</c:v>
                </c:pt>
                <c:pt idx="1322">
                  <c:v>165.64830493926999</c:v>
                </c:pt>
                <c:pt idx="1323">
                  <c:v>165.77106547355649</c:v>
                </c:pt>
                <c:pt idx="1324">
                  <c:v>165.89823317527771</c:v>
                </c:pt>
                <c:pt idx="1325">
                  <c:v>166.0233359336853</c:v>
                </c:pt>
                <c:pt idx="1326">
                  <c:v>166.14651036262509</c:v>
                </c:pt>
                <c:pt idx="1327">
                  <c:v>166.2661483287811</c:v>
                </c:pt>
                <c:pt idx="1328">
                  <c:v>166.39115452766421</c:v>
                </c:pt>
                <c:pt idx="1329">
                  <c:v>166.52776765823361</c:v>
                </c:pt>
                <c:pt idx="1330">
                  <c:v>166.6520760059357</c:v>
                </c:pt>
                <c:pt idx="1331">
                  <c:v>166.7731077671051</c:v>
                </c:pt>
                <c:pt idx="1332">
                  <c:v>166.89748167991641</c:v>
                </c:pt>
                <c:pt idx="1333">
                  <c:v>167.02239322662351</c:v>
                </c:pt>
                <c:pt idx="1334">
                  <c:v>167.1486744880676</c:v>
                </c:pt>
                <c:pt idx="1335">
                  <c:v>167.27407765388489</c:v>
                </c:pt>
                <c:pt idx="1336">
                  <c:v>167.39659905433649</c:v>
                </c:pt>
                <c:pt idx="1337">
                  <c:v>167.52230024337771</c:v>
                </c:pt>
                <c:pt idx="1338">
                  <c:v>167.64467334747309</c:v>
                </c:pt>
                <c:pt idx="1339">
                  <c:v>167.768762588501</c:v>
                </c:pt>
                <c:pt idx="1340">
                  <c:v>167.8901538848877</c:v>
                </c:pt>
                <c:pt idx="1341">
                  <c:v>168.01460456848139</c:v>
                </c:pt>
                <c:pt idx="1342">
                  <c:v>168.14058494567871</c:v>
                </c:pt>
                <c:pt idx="1343">
                  <c:v>168.26473784446719</c:v>
                </c:pt>
                <c:pt idx="1344">
                  <c:v>168.40465641021731</c:v>
                </c:pt>
                <c:pt idx="1345">
                  <c:v>168.52805209159851</c:v>
                </c:pt>
                <c:pt idx="1346">
                  <c:v>168.6518585681915</c:v>
                </c:pt>
                <c:pt idx="1347">
                  <c:v>168.7788450717926</c:v>
                </c:pt>
                <c:pt idx="1348">
                  <c:v>168.9020137786865</c:v>
                </c:pt>
                <c:pt idx="1349">
                  <c:v>169.02259516716001</c:v>
                </c:pt>
                <c:pt idx="1350">
                  <c:v>169.1508092880249</c:v>
                </c:pt>
                <c:pt idx="1351">
                  <c:v>169.2753632068634</c:v>
                </c:pt>
                <c:pt idx="1352">
                  <c:v>169.40054845809939</c:v>
                </c:pt>
                <c:pt idx="1353">
                  <c:v>169.5231308937073</c:v>
                </c:pt>
                <c:pt idx="1354">
                  <c:v>169.64642429351809</c:v>
                </c:pt>
                <c:pt idx="1355">
                  <c:v>169.77787041664121</c:v>
                </c:pt>
                <c:pt idx="1356">
                  <c:v>169.9018394947052</c:v>
                </c:pt>
                <c:pt idx="1357">
                  <c:v>170.0256621837616</c:v>
                </c:pt>
                <c:pt idx="1358">
                  <c:v>170.1510725021362</c:v>
                </c:pt>
                <c:pt idx="1359">
                  <c:v>170.2748064994812</c:v>
                </c:pt>
                <c:pt idx="1360">
                  <c:v>170.3953557014465</c:v>
                </c:pt>
                <c:pt idx="1361">
                  <c:v>170.5194616317749</c:v>
                </c:pt>
                <c:pt idx="1362">
                  <c:v>170.64355683326721</c:v>
                </c:pt>
                <c:pt idx="1363">
                  <c:v>170.76996350288391</c:v>
                </c:pt>
                <c:pt idx="1364">
                  <c:v>170.89552855491641</c:v>
                </c:pt>
                <c:pt idx="1365">
                  <c:v>171.01993465423581</c:v>
                </c:pt>
                <c:pt idx="1366">
                  <c:v>171.14314126968381</c:v>
                </c:pt>
                <c:pt idx="1367">
                  <c:v>171.2655611038208</c:v>
                </c:pt>
                <c:pt idx="1368">
                  <c:v>171.39194536209109</c:v>
                </c:pt>
                <c:pt idx="1369">
                  <c:v>171.51541185379031</c:v>
                </c:pt>
                <c:pt idx="1370">
                  <c:v>171.64028215408331</c:v>
                </c:pt>
                <c:pt idx="1371">
                  <c:v>171.7646248340607</c:v>
                </c:pt>
                <c:pt idx="1372">
                  <c:v>171.89047336578369</c:v>
                </c:pt>
                <c:pt idx="1373">
                  <c:v>172.01355910301211</c:v>
                </c:pt>
                <c:pt idx="1374">
                  <c:v>172.14207410812381</c:v>
                </c:pt>
                <c:pt idx="1375">
                  <c:v>172.26575708389279</c:v>
                </c:pt>
                <c:pt idx="1376">
                  <c:v>172.39280343055731</c:v>
                </c:pt>
                <c:pt idx="1377">
                  <c:v>172.51743459701541</c:v>
                </c:pt>
                <c:pt idx="1378">
                  <c:v>172.64122724533081</c:v>
                </c:pt>
                <c:pt idx="1379">
                  <c:v>172.77856397628781</c:v>
                </c:pt>
                <c:pt idx="1380">
                  <c:v>172.9020779132843</c:v>
                </c:pt>
                <c:pt idx="1381">
                  <c:v>173.02330303192139</c:v>
                </c:pt>
                <c:pt idx="1382">
                  <c:v>173.1496767997742</c:v>
                </c:pt>
                <c:pt idx="1383">
                  <c:v>173.27159976959231</c:v>
                </c:pt>
                <c:pt idx="1384">
                  <c:v>173.3981742858887</c:v>
                </c:pt>
                <c:pt idx="1385">
                  <c:v>173.5212082862854</c:v>
                </c:pt>
                <c:pt idx="1386">
                  <c:v>173.65135145187381</c:v>
                </c:pt>
                <c:pt idx="1387">
                  <c:v>173.7746813297272</c:v>
                </c:pt>
                <c:pt idx="1388">
                  <c:v>173.89543962478641</c:v>
                </c:pt>
                <c:pt idx="1389">
                  <c:v>174.0207827091217</c:v>
                </c:pt>
                <c:pt idx="1390">
                  <c:v>174.14321064949041</c:v>
                </c:pt>
                <c:pt idx="1391">
                  <c:v>174.26729393005371</c:v>
                </c:pt>
                <c:pt idx="1392">
                  <c:v>174.38897252082819</c:v>
                </c:pt>
                <c:pt idx="1393">
                  <c:v>174.5301818847656</c:v>
                </c:pt>
                <c:pt idx="1394">
                  <c:v>174.6542618274689</c:v>
                </c:pt>
                <c:pt idx="1395">
                  <c:v>174.77927088737491</c:v>
                </c:pt>
                <c:pt idx="1396">
                  <c:v>174.90205407142639</c:v>
                </c:pt>
                <c:pt idx="1397">
                  <c:v>175.02594256401059</c:v>
                </c:pt>
                <c:pt idx="1398">
                  <c:v>175.15279388427729</c:v>
                </c:pt>
                <c:pt idx="1399">
                  <c:v>175.27298450469971</c:v>
                </c:pt>
                <c:pt idx="1400">
                  <c:v>175.40118718147281</c:v>
                </c:pt>
                <c:pt idx="1401">
                  <c:v>175.52262592315671</c:v>
                </c:pt>
                <c:pt idx="1402">
                  <c:v>175.64493989944461</c:v>
                </c:pt>
                <c:pt idx="1403">
                  <c:v>175.76960420608521</c:v>
                </c:pt>
                <c:pt idx="1404">
                  <c:v>175.89555621147159</c:v>
                </c:pt>
                <c:pt idx="1405">
                  <c:v>176.01963686943051</c:v>
                </c:pt>
                <c:pt idx="1406">
                  <c:v>176.14616847038269</c:v>
                </c:pt>
                <c:pt idx="1407">
                  <c:v>176.2710049152374</c:v>
                </c:pt>
                <c:pt idx="1408">
                  <c:v>176.39817833900449</c:v>
                </c:pt>
                <c:pt idx="1409">
                  <c:v>176.52198338508609</c:v>
                </c:pt>
                <c:pt idx="1410">
                  <c:v>176.64271712303159</c:v>
                </c:pt>
                <c:pt idx="1411">
                  <c:v>176.76898121833801</c:v>
                </c:pt>
                <c:pt idx="1412">
                  <c:v>176.89405536651611</c:v>
                </c:pt>
                <c:pt idx="1413">
                  <c:v>177.01511454582209</c:v>
                </c:pt>
                <c:pt idx="1414">
                  <c:v>177.14114022254941</c:v>
                </c:pt>
                <c:pt idx="1415">
                  <c:v>177.26516509056091</c:v>
                </c:pt>
                <c:pt idx="1416">
                  <c:v>177.4046804904938</c:v>
                </c:pt>
                <c:pt idx="1417">
                  <c:v>177.52801823616031</c:v>
                </c:pt>
                <c:pt idx="1418">
                  <c:v>177.65041184425351</c:v>
                </c:pt>
                <c:pt idx="1419">
                  <c:v>177.77480435371399</c:v>
                </c:pt>
                <c:pt idx="1420">
                  <c:v>177.89953970909119</c:v>
                </c:pt>
                <c:pt idx="1421">
                  <c:v>178.02707386016851</c:v>
                </c:pt>
                <c:pt idx="1422">
                  <c:v>178.1475841999054</c:v>
                </c:pt>
                <c:pt idx="1423">
                  <c:v>178.2697057723999</c:v>
                </c:pt>
                <c:pt idx="1424">
                  <c:v>178.39322280883789</c:v>
                </c:pt>
                <c:pt idx="1425">
                  <c:v>178.52167510986331</c:v>
                </c:pt>
                <c:pt idx="1426">
                  <c:v>178.64611482620239</c:v>
                </c:pt>
                <c:pt idx="1427">
                  <c:v>178.76771545410159</c:v>
                </c:pt>
                <c:pt idx="1428">
                  <c:v>178.89552664756769</c:v>
                </c:pt>
                <c:pt idx="1429">
                  <c:v>179.0205218791962</c:v>
                </c:pt>
                <c:pt idx="1430">
                  <c:v>179.14519309997559</c:v>
                </c:pt>
                <c:pt idx="1431">
                  <c:v>179.26846837997439</c:v>
                </c:pt>
                <c:pt idx="1432">
                  <c:v>179.3928983211517</c:v>
                </c:pt>
                <c:pt idx="1433">
                  <c:v>179.5197710990906</c:v>
                </c:pt>
                <c:pt idx="1434">
                  <c:v>179.641761302948</c:v>
                </c:pt>
                <c:pt idx="1435">
                  <c:v>179.78011703491211</c:v>
                </c:pt>
                <c:pt idx="1436">
                  <c:v>179.90476584434509</c:v>
                </c:pt>
                <c:pt idx="1437">
                  <c:v>180.0308487415314</c:v>
                </c:pt>
                <c:pt idx="1438">
                  <c:v>180.1493225097656</c:v>
                </c:pt>
                <c:pt idx="1439">
                  <c:v>180.27608060836789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-12.35290326030086</c:v>
                </c:pt>
                <c:pt idx="1">
                  <c:v>-14.13377720797185</c:v>
                </c:pt>
                <c:pt idx="2">
                  <c:v>-16.15387083842062</c:v>
                </c:pt>
                <c:pt idx="3">
                  <c:v>-18.68068356578112</c:v>
                </c:pt>
                <c:pt idx="4">
                  <c:v>-18.991235657842591</c:v>
                </c:pt>
                <c:pt idx="5">
                  <c:v>-18.18705126638628</c:v>
                </c:pt>
                <c:pt idx="6">
                  <c:v>-15.828281750715281</c:v>
                </c:pt>
                <c:pt idx="7">
                  <c:v>-14.9911530435262</c:v>
                </c:pt>
                <c:pt idx="8">
                  <c:v>-15.728056281876331</c:v>
                </c:pt>
                <c:pt idx="9">
                  <c:v>-16.052292159519379</c:v>
                </c:pt>
                <c:pt idx="10">
                  <c:v>-16.57180000071649</c:v>
                </c:pt>
                <c:pt idx="11">
                  <c:v>-17.770824014528319</c:v>
                </c:pt>
                <c:pt idx="12">
                  <c:v>-16.97317771739532</c:v>
                </c:pt>
                <c:pt idx="13">
                  <c:v>-17.430147830331169</c:v>
                </c:pt>
                <c:pt idx="14">
                  <c:v>-17.791049591514199</c:v>
                </c:pt>
                <c:pt idx="15">
                  <c:v>-17.68260275457153</c:v>
                </c:pt>
                <c:pt idx="16">
                  <c:v>-17.994101523279841</c:v>
                </c:pt>
                <c:pt idx="17">
                  <c:v>-17.278691563420939</c:v>
                </c:pt>
                <c:pt idx="18">
                  <c:v>-18.005432179628411</c:v>
                </c:pt>
                <c:pt idx="19">
                  <c:v>-19.14753972651766</c:v>
                </c:pt>
                <c:pt idx="20">
                  <c:v>-20.228916251803721</c:v>
                </c:pt>
                <c:pt idx="21">
                  <c:v>-21.30264532803119</c:v>
                </c:pt>
                <c:pt idx="22">
                  <c:v>-22.296115864012929</c:v>
                </c:pt>
                <c:pt idx="23">
                  <c:v>-23.24501931603066</c:v>
                </c:pt>
                <c:pt idx="24">
                  <c:v>-23.18116725339237</c:v>
                </c:pt>
                <c:pt idx="25">
                  <c:v>-23.07101892382401</c:v>
                </c:pt>
                <c:pt idx="26">
                  <c:v>-23.86547629358888</c:v>
                </c:pt>
                <c:pt idx="27">
                  <c:v>-23.627207000495531</c:v>
                </c:pt>
                <c:pt idx="28">
                  <c:v>-23.324810075813051</c:v>
                </c:pt>
                <c:pt idx="29">
                  <c:v>-23.962842867953579</c:v>
                </c:pt>
                <c:pt idx="30">
                  <c:v>-24.27912762625218</c:v>
                </c:pt>
                <c:pt idx="31">
                  <c:v>-24.601227906659059</c:v>
                </c:pt>
                <c:pt idx="32">
                  <c:v>-24.549189385958769</c:v>
                </c:pt>
                <c:pt idx="33">
                  <c:v>-24.692477036151939</c:v>
                </c:pt>
                <c:pt idx="34">
                  <c:v>-24.768852454690961</c:v>
                </c:pt>
                <c:pt idx="35">
                  <c:v>-25.033401218359881</c:v>
                </c:pt>
                <c:pt idx="36">
                  <c:v>-24.99054140387446</c:v>
                </c:pt>
                <c:pt idx="37">
                  <c:v>-25.128724269735049</c:v>
                </c:pt>
                <c:pt idx="38">
                  <c:v>-25.203419792298352</c:v>
                </c:pt>
                <c:pt idx="39">
                  <c:v>-25.217429205193639</c:v>
                </c:pt>
                <c:pt idx="40">
                  <c:v>-24.92798276646975</c:v>
                </c:pt>
                <c:pt idx="41">
                  <c:v>-24.815936318565821</c:v>
                </c:pt>
                <c:pt idx="42">
                  <c:v>-24.88600757876733</c:v>
                </c:pt>
                <c:pt idx="43">
                  <c:v>-24.642541994084642</c:v>
                </c:pt>
                <c:pt idx="44">
                  <c:v>-24.590791131292391</c:v>
                </c:pt>
                <c:pt idx="45">
                  <c:v>-24.230259813114468</c:v>
                </c:pt>
                <c:pt idx="46">
                  <c:v>-24.292093006288681</c:v>
                </c:pt>
                <c:pt idx="47">
                  <c:v>-24.2975181566859</c:v>
                </c:pt>
                <c:pt idx="48">
                  <c:v>-23.748185058487142</c:v>
                </c:pt>
                <c:pt idx="49">
                  <c:v>-23.157385910397242</c:v>
                </c:pt>
                <c:pt idx="50">
                  <c:v>-22.42497524320757</c:v>
                </c:pt>
                <c:pt idx="51">
                  <c:v>-21.711118972563899</c:v>
                </c:pt>
                <c:pt idx="52">
                  <c:v>-21.432741340504581</c:v>
                </c:pt>
                <c:pt idx="53">
                  <c:v>-20.6055871473271</c:v>
                </c:pt>
                <c:pt idx="54">
                  <c:v>-20.720045123237711</c:v>
                </c:pt>
                <c:pt idx="55">
                  <c:v>-19.798680500508421</c:v>
                </c:pt>
                <c:pt idx="56">
                  <c:v>-19.79281650697639</c:v>
                </c:pt>
                <c:pt idx="57">
                  <c:v>-19.744571239419141</c:v>
                </c:pt>
                <c:pt idx="58">
                  <c:v>-18.646350547562658</c:v>
                </c:pt>
                <c:pt idx="59">
                  <c:v>-17.51989811514326</c:v>
                </c:pt>
                <c:pt idx="60">
                  <c:v>-16.819196205589581</c:v>
                </c:pt>
                <c:pt idx="61">
                  <c:v>-16.43189148731507</c:v>
                </c:pt>
                <c:pt idx="62">
                  <c:v>-15.656006168899861</c:v>
                </c:pt>
                <c:pt idx="63">
                  <c:v>-14.968837087533119</c:v>
                </c:pt>
                <c:pt idx="64">
                  <c:v>-13.99622694072904</c:v>
                </c:pt>
                <c:pt idx="65">
                  <c:v>-12.619368888123899</c:v>
                </c:pt>
                <c:pt idx="66">
                  <c:v>-11.682989938165409</c:v>
                </c:pt>
                <c:pt idx="67">
                  <c:v>-11.21930174448862</c:v>
                </c:pt>
                <c:pt idx="68">
                  <c:v>-10.71202930108235</c:v>
                </c:pt>
                <c:pt idx="69">
                  <c:v>-11.170093645015459</c:v>
                </c:pt>
                <c:pt idx="70">
                  <c:v>-10.64554962704231</c:v>
                </c:pt>
                <c:pt idx="71">
                  <c:v>-12.007531229724901</c:v>
                </c:pt>
                <c:pt idx="72">
                  <c:v>-13.362007682875159</c:v>
                </c:pt>
                <c:pt idx="73">
                  <c:v>-13.745874997911219</c:v>
                </c:pt>
                <c:pt idx="74">
                  <c:v>-18.459111791480911</c:v>
                </c:pt>
                <c:pt idx="75">
                  <c:v>-21.502840235812059</c:v>
                </c:pt>
                <c:pt idx="76">
                  <c:v>-24.785264128353379</c:v>
                </c:pt>
                <c:pt idx="77">
                  <c:v>-26.540533445862419</c:v>
                </c:pt>
                <c:pt idx="78">
                  <c:v>-27.821455529884691</c:v>
                </c:pt>
                <c:pt idx="79">
                  <c:v>-27.09691321287767</c:v>
                </c:pt>
                <c:pt idx="80">
                  <c:v>-25.436083567565731</c:v>
                </c:pt>
                <c:pt idx="81">
                  <c:v>-22.794236032764051</c:v>
                </c:pt>
                <c:pt idx="82">
                  <c:v>-20.127407726687451</c:v>
                </c:pt>
                <c:pt idx="83">
                  <c:v>-16.98954954655656</c:v>
                </c:pt>
                <c:pt idx="84">
                  <c:v>-13.913474927398379</c:v>
                </c:pt>
                <c:pt idx="85">
                  <c:v>-14.214888758777899</c:v>
                </c:pt>
                <c:pt idx="86">
                  <c:v>-15.471379880939169</c:v>
                </c:pt>
                <c:pt idx="87">
                  <c:v>-20.218602599721191</c:v>
                </c:pt>
                <c:pt idx="88">
                  <c:v>-21.991889504365549</c:v>
                </c:pt>
                <c:pt idx="89">
                  <c:v>-22.179341834324131</c:v>
                </c:pt>
                <c:pt idx="90">
                  <c:v>-21.083909509698319</c:v>
                </c:pt>
                <c:pt idx="91">
                  <c:v>-20.45578985503472</c:v>
                </c:pt>
                <c:pt idx="92">
                  <c:v>-20.911338891090441</c:v>
                </c:pt>
                <c:pt idx="93">
                  <c:v>-21.39443052947021</c:v>
                </c:pt>
                <c:pt idx="94">
                  <c:v>-20.881920186136391</c:v>
                </c:pt>
                <c:pt idx="95">
                  <c:v>-19.448850377850171</c:v>
                </c:pt>
                <c:pt idx="96">
                  <c:v>-16.07547643195608</c:v>
                </c:pt>
                <c:pt idx="97">
                  <c:v>-11.7875452192696</c:v>
                </c:pt>
                <c:pt idx="98">
                  <c:v>-5.884595830386715</c:v>
                </c:pt>
                <c:pt idx="99">
                  <c:v>-4.0812280730008936</c:v>
                </c:pt>
                <c:pt idx="100">
                  <c:v>-3.2771377398114079</c:v>
                </c:pt>
                <c:pt idx="101">
                  <c:v>-3.0371362539400688</c:v>
                </c:pt>
                <c:pt idx="102">
                  <c:v>-1.8687634876599259</c:v>
                </c:pt>
                <c:pt idx="103">
                  <c:v>-0.71280238242493965</c:v>
                </c:pt>
                <c:pt idx="104">
                  <c:v>0.35839671143918389</c:v>
                </c:pt>
                <c:pt idx="105">
                  <c:v>1.4006715768465701</c:v>
                </c:pt>
                <c:pt idx="106">
                  <c:v>1.902081308621149</c:v>
                </c:pt>
                <c:pt idx="107">
                  <c:v>2.8494978040595882</c:v>
                </c:pt>
                <c:pt idx="108">
                  <c:v>2.7529554156362792</c:v>
                </c:pt>
                <c:pt idx="109">
                  <c:v>3.8480436151958979</c:v>
                </c:pt>
                <c:pt idx="110">
                  <c:v>4.6304212123166053</c:v>
                </c:pt>
                <c:pt idx="111">
                  <c:v>5.212267013903741</c:v>
                </c:pt>
                <c:pt idx="112">
                  <c:v>5.8802189990896849</c:v>
                </c:pt>
                <c:pt idx="113">
                  <c:v>6.4860321521188169</c:v>
                </c:pt>
                <c:pt idx="114">
                  <c:v>7.0318312210446052</c:v>
                </c:pt>
                <c:pt idx="115">
                  <c:v>7.5246984612860928</c:v>
                </c:pt>
                <c:pt idx="116">
                  <c:v>7.4699383526060359</c:v>
                </c:pt>
                <c:pt idx="117">
                  <c:v>7.8450229500240809</c:v>
                </c:pt>
                <c:pt idx="118">
                  <c:v>8.1578308930140153</c:v>
                </c:pt>
                <c:pt idx="119">
                  <c:v>8.4078611634938625</c:v>
                </c:pt>
                <c:pt idx="120">
                  <c:v>8.1062532553753996</c:v>
                </c:pt>
                <c:pt idx="121">
                  <c:v>7.7389045790628899</c:v>
                </c:pt>
                <c:pt idx="122">
                  <c:v>7.8018806234791276</c:v>
                </c:pt>
                <c:pt idx="123">
                  <c:v>7.3121070337191512</c:v>
                </c:pt>
                <c:pt idx="124">
                  <c:v>7.7391113875701274</c:v>
                </c:pt>
                <c:pt idx="125">
                  <c:v>7.8657897347481844</c:v>
                </c:pt>
                <c:pt idx="126">
                  <c:v>7.4303294023238422</c:v>
                </c:pt>
                <c:pt idx="127">
                  <c:v>7.182962942348702</c:v>
                </c:pt>
                <c:pt idx="128">
                  <c:v>7.0822191269300419</c:v>
                </c:pt>
                <c:pt idx="129">
                  <c:v>6.9460581713988248</c:v>
                </c:pt>
                <c:pt idx="130">
                  <c:v>6.0240450918786976</c:v>
                </c:pt>
                <c:pt idx="131">
                  <c:v>6.0036256875599179</c:v>
                </c:pt>
                <c:pt idx="132">
                  <c:v>5.9304301813438016</c:v>
                </c:pt>
                <c:pt idx="133">
                  <c:v>6.0374181852965449</c:v>
                </c:pt>
                <c:pt idx="134">
                  <c:v>5.6248941537442434</c:v>
                </c:pt>
                <c:pt idx="135">
                  <c:v>4.9047587816508482</c:v>
                </c:pt>
                <c:pt idx="136">
                  <c:v>4.6140271210466679</c:v>
                </c:pt>
                <c:pt idx="137">
                  <c:v>4.2537484930149114</c:v>
                </c:pt>
                <c:pt idx="138">
                  <c:v>3.8171589628110278</c:v>
                </c:pt>
                <c:pt idx="139">
                  <c:v>2.876049967853056</c:v>
                </c:pt>
                <c:pt idx="140">
                  <c:v>1.874083736334853</c:v>
                </c:pt>
                <c:pt idx="141">
                  <c:v>1.7991813592346091</c:v>
                </c:pt>
                <c:pt idx="142">
                  <c:v>1.6734155127267409</c:v>
                </c:pt>
                <c:pt idx="143">
                  <c:v>1.776258693109185</c:v>
                </c:pt>
                <c:pt idx="144">
                  <c:v>0.8464623618301701</c:v>
                </c:pt>
                <c:pt idx="145">
                  <c:v>0.1100214134776749</c:v>
                </c:pt>
                <c:pt idx="146">
                  <c:v>-0.68477299812856529</c:v>
                </c:pt>
                <c:pt idx="147">
                  <c:v>-1.040536585608024</c:v>
                </c:pt>
                <c:pt idx="148">
                  <c:v>-1.142654213073889</c:v>
                </c:pt>
                <c:pt idx="149">
                  <c:v>-1.47973667672413</c:v>
                </c:pt>
                <c:pt idx="150">
                  <c:v>-1.910113900482642</c:v>
                </c:pt>
                <c:pt idx="151">
                  <c:v>-1.4799485389228411</c:v>
                </c:pt>
                <c:pt idx="152">
                  <c:v>-1.924963436520144</c:v>
                </c:pt>
                <c:pt idx="153">
                  <c:v>-1.930649140313264</c:v>
                </c:pt>
                <c:pt idx="154">
                  <c:v>-2.0333534380988851</c:v>
                </c:pt>
                <c:pt idx="155">
                  <c:v>-2.1388786246021709</c:v>
                </c:pt>
                <c:pt idx="156">
                  <c:v>-2.227099157772912</c:v>
                </c:pt>
                <c:pt idx="157">
                  <c:v>-2.3353443047567741</c:v>
                </c:pt>
                <c:pt idx="158">
                  <c:v>-1.053451536234107</c:v>
                </c:pt>
                <c:pt idx="159">
                  <c:v>-0.24856115097699669</c:v>
                </c:pt>
                <c:pt idx="160">
                  <c:v>-0.45858682794991518</c:v>
                </c:pt>
                <c:pt idx="161">
                  <c:v>-0.63058622308867029</c:v>
                </c:pt>
                <c:pt idx="162">
                  <c:v>-0.32036574503641191</c:v>
                </c:pt>
                <c:pt idx="163">
                  <c:v>-1.2187405279805721</c:v>
                </c:pt>
                <c:pt idx="164">
                  <c:v>-1.0252399519854829</c:v>
                </c:pt>
                <c:pt idx="165">
                  <c:v>0.73308212952767349</c:v>
                </c:pt>
                <c:pt idx="166">
                  <c:v>1.045777960001502</c:v>
                </c:pt>
                <c:pt idx="167">
                  <c:v>0.35457248162521182</c:v>
                </c:pt>
                <c:pt idx="168">
                  <c:v>0.61627800105711117</c:v>
                </c:pt>
                <c:pt idx="169">
                  <c:v>1.908256485667295</c:v>
                </c:pt>
                <c:pt idx="170">
                  <c:v>1.2770258708474529</c:v>
                </c:pt>
                <c:pt idx="171">
                  <c:v>2.566669006144167</c:v>
                </c:pt>
                <c:pt idx="172">
                  <c:v>2.4354074672959309</c:v>
                </c:pt>
                <c:pt idx="173">
                  <c:v>1.794392585673066</c:v>
                </c:pt>
                <c:pt idx="174">
                  <c:v>0.73543421408865584</c:v>
                </c:pt>
                <c:pt idx="175">
                  <c:v>0.13781993400166931</c:v>
                </c:pt>
                <c:pt idx="176">
                  <c:v>-0.16497900005126101</c:v>
                </c:pt>
                <c:pt idx="177">
                  <c:v>-1.435587589656095</c:v>
                </c:pt>
                <c:pt idx="178">
                  <c:v>-1.433900152568597</c:v>
                </c:pt>
                <c:pt idx="179">
                  <c:v>-1.9026673216537231</c:v>
                </c:pt>
                <c:pt idx="180">
                  <c:v>-3.3378353136562851</c:v>
                </c:pt>
                <c:pt idx="181">
                  <c:v>-4.7681079775908017</c:v>
                </c:pt>
                <c:pt idx="182">
                  <c:v>-6.0924430231735158</c:v>
                </c:pt>
                <c:pt idx="183">
                  <c:v>-5.9530256894398548</c:v>
                </c:pt>
                <c:pt idx="184">
                  <c:v>-5.7424096107895508</c:v>
                </c:pt>
                <c:pt idx="185">
                  <c:v>-6.4634103468001598</c:v>
                </c:pt>
                <c:pt idx="186">
                  <c:v>-7.4168302997682787</c:v>
                </c:pt>
                <c:pt idx="187">
                  <c:v>-8.6720295968278123</c:v>
                </c:pt>
                <c:pt idx="188">
                  <c:v>-9.7405497566913084</c:v>
                </c:pt>
                <c:pt idx="189">
                  <c:v>-10.557793673541809</c:v>
                </c:pt>
                <c:pt idx="190">
                  <c:v>-11.51313620017271</c:v>
                </c:pt>
                <c:pt idx="191">
                  <c:v>-11.986722610139781</c:v>
                </c:pt>
                <c:pt idx="192">
                  <c:v>-12.882846436965551</c:v>
                </c:pt>
                <c:pt idx="193">
                  <c:v>-12.716451202287599</c:v>
                </c:pt>
                <c:pt idx="194">
                  <c:v>-12.501895545312349</c:v>
                </c:pt>
                <c:pt idx="195">
                  <c:v>-12.73630864066183</c:v>
                </c:pt>
                <c:pt idx="196">
                  <c:v>-12.899523242702021</c:v>
                </c:pt>
                <c:pt idx="197">
                  <c:v>-13.50007590791348</c:v>
                </c:pt>
                <c:pt idx="198">
                  <c:v>-14.04262758316143</c:v>
                </c:pt>
                <c:pt idx="199">
                  <c:v>-14.52311474955216</c:v>
                </c:pt>
                <c:pt idx="200">
                  <c:v>-14.453993323801059</c:v>
                </c:pt>
                <c:pt idx="201">
                  <c:v>-14.81221503843747</c:v>
                </c:pt>
                <c:pt idx="202">
                  <c:v>-15.106428691084369</c:v>
                </c:pt>
                <c:pt idx="203">
                  <c:v>-15.34059631842365</c:v>
                </c:pt>
                <c:pt idx="204">
                  <c:v>-15.51615253676988</c:v>
                </c:pt>
                <c:pt idx="205">
                  <c:v>-15.626837319181281</c:v>
                </c:pt>
                <c:pt idx="206">
                  <c:v>-15.677269137307061</c:v>
                </c:pt>
                <c:pt idx="207">
                  <c:v>-15.664348074058889</c:v>
                </c:pt>
                <c:pt idx="208">
                  <c:v>-15.10756546616234</c:v>
                </c:pt>
                <c:pt idx="209">
                  <c:v>-15.45115010322175</c:v>
                </c:pt>
                <c:pt idx="210">
                  <c:v>-15.2506845404543</c:v>
                </c:pt>
                <c:pt idx="211">
                  <c:v>-14.98766643307016</c:v>
                </c:pt>
                <c:pt idx="212">
                  <c:v>-14.620372652183701</c:v>
                </c:pt>
                <c:pt idx="213">
                  <c:v>-14.226893029210199</c:v>
                </c:pt>
                <c:pt idx="214">
                  <c:v>-13.822277738945161</c:v>
                </c:pt>
                <c:pt idx="215">
                  <c:v>-13.31191992158244</c:v>
                </c:pt>
                <c:pt idx="216">
                  <c:v>-13.6746604220929</c:v>
                </c:pt>
                <c:pt idx="217">
                  <c:v>-13.524849547452529</c:v>
                </c:pt>
                <c:pt idx="218">
                  <c:v>-12.827825958048409</c:v>
                </c:pt>
                <c:pt idx="219">
                  <c:v>-12.57597269386368</c:v>
                </c:pt>
                <c:pt idx="220">
                  <c:v>-12.24985871094322</c:v>
                </c:pt>
                <c:pt idx="221">
                  <c:v>-11.375422025158739</c:v>
                </c:pt>
                <c:pt idx="222">
                  <c:v>-10.984543728186649</c:v>
                </c:pt>
                <c:pt idx="223">
                  <c:v>-10.982123917791879</c:v>
                </c:pt>
                <c:pt idx="224">
                  <c:v>-9.9693278772151075</c:v>
                </c:pt>
                <c:pt idx="225">
                  <c:v>-10.38567208660484</c:v>
                </c:pt>
                <c:pt idx="226">
                  <c:v>-9.7346014588638212</c:v>
                </c:pt>
                <c:pt idx="227">
                  <c:v>-9.0796629336436894</c:v>
                </c:pt>
                <c:pt idx="228">
                  <c:v>-8.3594455978226705</c:v>
                </c:pt>
                <c:pt idx="229">
                  <c:v>-8.0813739904167647</c:v>
                </c:pt>
                <c:pt idx="230">
                  <c:v>-7.7852988222822148</c:v>
                </c:pt>
                <c:pt idx="231">
                  <c:v>-6.4162898712960006</c:v>
                </c:pt>
                <c:pt idx="232">
                  <c:v>-6.0509001308496551</c:v>
                </c:pt>
                <c:pt idx="233">
                  <c:v>-6.1561885441835074</c:v>
                </c:pt>
                <c:pt idx="234">
                  <c:v>-4.6929044481020412</c:v>
                </c:pt>
                <c:pt idx="235">
                  <c:v>-4.1655091449039503</c:v>
                </c:pt>
                <c:pt idx="236">
                  <c:v>-4.1759019891932212</c:v>
                </c:pt>
                <c:pt idx="237">
                  <c:v>-5.0660913110357768</c:v>
                </c:pt>
                <c:pt idx="238">
                  <c:v>-4.5224645439418794</c:v>
                </c:pt>
                <c:pt idx="239">
                  <c:v>-3.4216400268414868</c:v>
                </c:pt>
                <c:pt idx="240">
                  <c:v>-2.3433897971094519</c:v>
                </c:pt>
                <c:pt idx="241">
                  <c:v>-1.1790676544426191</c:v>
                </c:pt>
                <c:pt idx="242">
                  <c:v>-0.5813925573713874</c:v>
                </c:pt>
                <c:pt idx="243">
                  <c:v>-0.40743911705598629</c:v>
                </c:pt>
                <c:pt idx="244">
                  <c:v>-5.9027928116904597E-2</c:v>
                </c:pt>
                <c:pt idx="245">
                  <c:v>-1.8094865639648821</c:v>
                </c:pt>
                <c:pt idx="246">
                  <c:v>-2.1077940266274742</c:v>
                </c:pt>
                <c:pt idx="247">
                  <c:v>-0.93637577032055219</c:v>
                </c:pt>
                <c:pt idx="248">
                  <c:v>-2.188259911609165</c:v>
                </c:pt>
                <c:pt idx="249">
                  <c:v>-2.9140502873505061</c:v>
                </c:pt>
                <c:pt idx="250">
                  <c:v>-3.1939868792381669</c:v>
                </c:pt>
                <c:pt idx="251">
                  <c:v>-2.5219053961986049</c:v>
                </c:pt>
                <c:pt idx="252">
                  <c:v>-2.328567664111191</c:v>
                </c:pt>
                <c:pt idx="253">
                  <c:v>-2.1518622708859709</c:v>
                </c:pt>
                <c:pt idx="254">
                  <c:v>-1.021647787508797</c:v>
                </c:pt>
                <c:pt idx="255">
                  <c:v>-0.8655771554283973</c:v>
                </c:pt>
                <c:pt idx="256">
                  <c:v>0.27083531854536602</c:v>
                </c:pt>
                <c:pt idx="257">
                  <c:v>1.834741594255348</c:v>
                </c:pt>
                <c:pt idx="258">
                  <c:v>3.43421551288283</c:v>
                </c:pt>
                <c:pt idx="259">
                  <c:v>3.51083319564313</c:v>
                </c:pt>
                <c:pt idx="260">
                  <c:v>3.0983491501197729</c:v>
                </c:pt>
                <c:pt idx="261">
                  <c:v>3.8214470119301471</c:v>
                </c:pt>
                <c:pt idx="262">
                  <c:v>4.7641347130655296</c:v>
                </c:pt>
                <c:pt idx="263">
                  <c:v>6.2282305618763729</c:v>
                </c:pt>
                <c:pt idx="264">
                  <c:v>7.6143864700292028</c:v>
                </c:pt>
                <c:pt idx="265">
                  <c:v>8.996709285664096</c:v>
                </c:pt>
                <c:pt idx="266">
                  <c:v>9.8235942230042852</c:v>
                </c:pt>
                <c:pt idx="267">
                  <c:v>10.626043891423681</c:v>
                </c:pt>
                <c:pt idx="268">
                  <c:v>9.9385059344207889</c:v>
                </c:pt>
                <c:pt idx="269">
                  <c:v>10.15616177632808</c:v>
                </c:pt>
                <c:pt idx="270">
                  <c:v>10.848656665241471</c:v>
                </c:pt>
                <c:pt idx="271">
                  <c:v>11.973090794298299</c:v>
                </c:pt>
                <c:pt idx="272">
                  <c:v>13.03195053948277</c:v>
                </c:pt>
                <c:pt idx="273">
                  <c:v>14.0555321411126</c:v>
                </c:pt>
                <c:pt idx="274">
                  <c:v>15.044725672231831</c:v>
                </c:pt>
                <c:pt idx="275">
                  <c:v>15.934894862826811</c:v>
                </c:pt>
                <c:pt idx="276">
                  <c:v>16.338487325670329</c:v>
                </c:pt>
                <c:pt idx="277">
                  <c:v>15.78181304805319</c:v>
                </c:pt>
                <c:pt idx="278">
                  <c:v>16.56093047009826</c:v>
                </c:pt>
                <c:pt idx="279">
                  <c:v>17.185474498865752</c:v>
                </c:pt>
                <c:pt idx="280">
                  <c:v>17.841082753834861</c:v>
                </c:pt>
                <c:pt idx="281">
                  <c:v>18.424402321771169</c:v>
                </c:pt>
                <c:pt idx="282">
                  <c:v>18.971182966966751</c:v>
                </c:pt>
                <c:pt idx="283">
                  <c:v>19.486503074577481</c:v>
                </c:pt>
                <c:pt idx="284">
                  <c:v>19.892617733786711</c:v>
                </c:pt>
                <c:pt idx="285">
                  <c:v>20.22958723037906</c:v>
                </c:pt>
                <c:pt idx="286">
                  <c:v>20.021258093861231</c:v>
                </c:pt>
                <c:pt idx="287">
                  <c:v>20.24585871280172</c:v>
                </c:pt>
                <c:pt idx="288">
                  <c:v>20.400427682291781</c:v>
                </c:pt>
                <c:pt idx="289">
                  <c:v>20.005372610246301</c:v>
                </c:pt>
                <c:pt idx="290">
                  <c:v>20.039916491615561</c:v>
                </c:pt>
                <c:pt idx="291">
                  <c:v>20.251214659790509</c:v>
                </c:pt>
                <c:pt idx="292">
                  <c:v>20.411159149563421</c:v>
                </c:pt>
                <c:pt idx="293">
                  <c:v>20.256971927642478</c:v>
                </c:pt>
                <c:pt idx="294">
                  <c:v>20.041695768871818</c:v>
                </c:pt>
                <c:pt idx="295">
                  <c:v>19.768034773439641</c:v>
                </c:pt>
                <c:pt idx="296">
                  <c:v>19.39222545338437</c:v>
                </c:pt>
                <c:pt idx="297">
                  <c:v>18.98427731716205</c:v>
                </c:pt>
                <c:pt idx="298">
                  <c:v>19.25555892899089</c:v>
                </c:pt>
                <c:pt idx="299">
                  <c:v>18.730499962339621</c:v>
                </c:pt>
                <c:pt idx="300">
                  <c:v>18.871049701945228</c:v>
                </c:pt>
                <c:pt idx="301">
                  <c:v>18.22052207568975</c:v>
                </c:pt>
                <c:pt idx="302">
                  <c:v>17.528590964609389</c:v>
                </c:pt>
                <c:pt idx="303">
                  <c:v>17.25711419613231</c:v>
                </c:pt>
                <c:pt idx="304">
                  <c:v>16.42988461895229</c:v>
                </c:pt>
                <c:pt idx="305">
                  <c:v>15.552184781670769</c:v>
                </c:pt>
                <c:pt idx="306">
                  <c:v>15.139705769059139</c:v>
                </c:pt>
                <c:pt idx="307">
                  <c:v>14.642489580287821</c:v>
                </c:pt>
                <c:pt idx="308">
                  <c:v>14.356840340708439</c:v>
                </c:pt>
                <c:pt idx="309">
                  <c:v>14.50817691126478</c:v>
                </c:pt>
                <c:pt idx="310">
                  <c:v>13.408799321869131</c:v>
                </c:pt>
                <c:pt idx="311">
                  <c:v>12.957246181455449</c:v>
                </c:pt>
                <c:pt idx="312">
                  <c:v>12.973777485060131</c:v>
                </c:pt>
                <c:pt idx="313">
                  <c:v>12.702099794461491</c:v>
                </c:pt>
                <c:pt idx="314">
                  <c:v>11.3829318747307</c:v>
                </c:pt>
                <c:pt idx="315">
                  <c:v>11.071248755782319</c:v>
                </c:pt>
                <c:pt idx="316">
                  <c:v>11.149358191074651</c:v>
                </c:pt>
                <c:pt idx="317">
                  <c:v>9.7685759244300669</c:v>
                </c:pt>
                <c:pt idx="318">
                  <c:v>10.28529262642941</c:v>
                </c:pt>
                <c:pt idx="319">
                  <c:v>9.7805081655030079</c:v>
                </c:pt>
                <c:pt idx="320">
                  <c:v>9.7433864848554919</c:v>
                </c:pt>
                <c:pt idx="321">
                  <c:v>9.5042350229282562</c:v>
                </c:pt>
                <c:pt idx="322">
                  <c:v>8.4469090071078909</c:v>
                </c:pt>
                <c:pt idx="323">
                  <c:v>7.3780261118313462</c:v>
                </c:pt>
                <c:pt idx="324">
                  <c:v>7.7546458035057242</c:v>
                </c:pt>
                <c:pt idx="325">
                  <c:v>8.1163779525960678</c:v>
                </c:pt>
                <c:pt idx="326">
                  <c:v>8.4608487098231677</c:v>
                </c:pt>
                <c:pt idx="327">
                  <c:v>8.2714432810865759</c:v>
                </c:pt>
                <c:pt idx="328">
                  <c:v>7.5698245188023066</c:v>
                </c:pt>
                <c:pt idx="329">
                  <c:v>8.8484813487322072</c:v>
                </c:pt>
                <c:pt idx="330">
                  <c:v>8.6442728612583437</c:v>
                </c:pt>
                <c:pt idx="331">
                  <c:v>7.8986074242866522</c:v>
                </c:pt>
                <c:pt idx="332">
                  <c:v>7.6917636718127227</c:v>
                </c:pt>
                <c:pt idx="333">
                  <c:v>7.9904176680066428</c:v>
                </c:pt>
                <c:pt idx="334">
                  <c:v>7.5804524646886762</c:v>
                </c:pt>
                <c:pt idx="335">
                  <c:v>8.120058295535074</c:v>
                </c:pt>
                <c:pt idx="336">
                  <c:v>8.6417463107116248</c:v>
                </c:pt>
                <c:pt idx="337">
                  <c:v>7.5111659546589777</c:v>
                </c:pt>
                <c:pt idx="338">
                  <c:v>5.848357609769792</c:v>
                </c:pt>
                <c:pt idx="339">
                  <c:v>4.7170365039530253</c:v>
                </c:pt>
                <c:pt idx="340">
                  <c:v>4.5672863157454486</c:v>
                </c:pt>
                <c:pt idx="341">
                  <c:v>3.985400658694175</c:v>
                </c:pt>
                <c:pt idx="342">
                  <c:v>2.4198040077772158</c:v>
                </c:pt>
                <c:pt idx="343">
                  <c:v>0.8721057368329781</c:v>
                </c:pt>
                <c:pt idx="344">
                  <c:v>1.544418450338199</c:v>
                </c:pt>
                <c:pt idx="345">
                  <c:v>0.77182210888888392</c:v>
                </c:pt>
                <c:pt idx="346">
                  <c:v>-0.17019946440514391</c:v>
                </c:pt>
                <c:pt idx="347">
                  <c:v>-1.6490159804801581</c:v>
                </c:pt>
                <c:pt idx="348">
                  <c:v>-3.0390309597043479</c:v>
                </c:pt>
                <c:pt idx="349">
                  <c:v>-3.9062360719375988</c:v>
                </c:pt>
                <c:pt idx="350">
                  <c:v>-4.2564965671755033</c:v>
                </c:pt>
                <c:pt idx="351">
                  <c:v>-5.052631568649673</c:v>
                </c:pt>
                <c:pt idx="352">
                  <c:v>-6.3031189520941666</c:v>
                </c:pt>
                <c:pt idx="353">
                  <c:v>-7.5290851705679236</c:v>
                </c:pt>
                <c:pt idx="354">
                  <c:v>-8.6966071038577155</c:v>
                </c:pt>
                <c:pt idx="355">
                  <c:v>-9.8093521275426099</c:v>
                </c:pt>
                <c:pt idx="356">
                  <c:v>-9.399254159692191</c:v>
                </c:pt>
                <c:pt idx="357">
                  <c:v>-9.4438588369015974</c:v>
                </c:pt>
                <c:pt idx="358">
                  <c:v>-9.4139588488643966</c:v>
                </c:pt>
                <c:pt idx="359">
                  <c:v>-10.44135652296865</c:v>
                </c:pt>
                <c:pt idx="360">
                  <c:v>-11.29723866359555</c:v>
                </c:pt>
                <c:pt idx="361">
                  <c:v>-12.08457755847985</c:v>
                </c:pt>
                <c:pt idx="362">
                  <c:v>-12.84508285781985</c:v>
                </c:pt>
                <c:pt idx="363">
                  <c:v>-13.52724450588215</c:v>
                </c:pt>
                <c:pt idx="364">
                  <c:v>-13.17057049608978</c:v>
                </c:pt>
                <c:pt idx="365">
                  <c:v>-13.758543346006361</c:v>
                </c:pt>
                <c:pt idx="366">
                  <c:v>-13.30493781865327</c:v>
                </c:pt>
                <c:pt idx="367">
                  <c:v>-13.756580225822081</c:v>
                </c:pt>
                <c:pt idx="368">
                  <c:v>-13.661002279483069</c:v>
                </c:pt>
                <c:pt idx="369">
                  <c:v>-14.482148847123099</c:v>
                </c:pt>
                <c:pt idx="370">
                  <c:v>-14.752538074617499</c:v>
                </c:pt>
                <c:pt idx="371">
                  <c:v>-14.939354508321101</c:v>
                </c:pt>
                <c:pt idx="372">
                  <c:v>-14.61158447177915</c:v>
                </c:pt>
                <c:pt idx="373">
                  <c:v>-14.692079693745979</c:v>
                </c:pt>
                <c:pt idx="374">
                  <c:v>-14.70843900920708</c:v>
                </c:pt>
                <c:pt idx="375">
                  <c:v>-14.66343628282711</c:v>
                </c:pt>
                <c:pt idx="376">
                  <c:v>-14.55628349361378</c:v>
                </c:pt>
                <c:pt idx="377">
                  <c:v>-14.383044830821991</c:v>
                </c:pt>
                <c:pt idx="378">
                  <c:v>-14.15424995189737</c:v>
                </c:pt>
                <c:pt idx="379">
                  <c:v>-13.8616197859299</c:v>
                </c:pt>
                <c:pt idx="380">
                  <c:v>-13.50222739700753</c:v>
                </c:pt>
                <c:pt idx="381">
                  <c:v>-13.089314989605001</c:v>
                </c:pt>
                <c:pt idx="382">
                  <c:v>-12.85011563241828</c:v>
                </c:pt>
                <c:pt idx="383">
                  <c:v>-13.042200250493121</c:v>
                </c:pt>
                <c:pt idx="384">
                  <c:v>-12.4665082874173</c:v>
                </c:pt>
                <c:pt idx="385">
                  <c:v>-12.28899823284466</c:v>
                </c:pt>
                <c:pt idx="386">
                  <c:v>-12.32056909175807</c:v>
                </c:pt>
                <c:pt idx="387">
                  <c:v>-11.301303759309549</c:v>
                </c:pt>
                <c:pt idx="388">
                  <c:v>-10.50022546513563</c:v>
                </c:pt>
                <c:pt idx="389">
                  <c:v>-9.9923208481395278</c:v>
                </c:pt>
                <c:pt idx="390">
                  <c:v>-9.057107085816682</c:v>
                </c:pt>
                <c:pt idx="391">
                  <c:v>-9.073802037953584</c:v>
                </c:pt>
                <c:pt idx="392">
                  <c:v>-9.0401657479253998</c:v>
                </c:pt>
                <c:pt idx="393">
                  <c:v>-9.4447505719135734</c:v>
                </c:pt>
                <c:pt idx="394">
                  <c:v>-8.8025652977177344</c:v>
                </c:pt>
                <c:pt idx="395">
                  <c:v>-8.1290951810845655</c:v>
                </c:pt>
                <c:pt idx="396">
                  <c:v>-7.761534351801501</c:v>
                </c:pt>
                <c:pt idx="397">
                  <c:v>-7.4739652745159759</c:v>
                </c:pt>
                <c:pt idx="398">
                  <c:v>-7.1429162822425667</c:v>
                </c:pt>
                <c:pt idx="399">
                  <c:v>-6.7735897367872013</c:v>
                </c:pt>
                <c:pt idx="400">
                  <c:v>-6.8690959297137786</c:v>
                </c:pt>
                <c:pt idx="401">
                  <c:v>-6.3947342672512946</c:v>
                </c:pt>
                <c:pt idx="402">
                  <c:v>-5.4367364962042188</c:v>
                </c:pt>
                <c:pt idx="403">
                  <c:v>-5.9114096659279198</c:v>
                </c:pt>
                <c:pt idx="404">
                  <c:v>-6.3501667440380913</c:v>
                </c:pt>
                <c:pt idx="405">
                  <c:v>-6.283206273008517</c:v>
                </c:pt>
                <c:pt idx="406">
                  <c:v>-5.7159620011437804</c:v>
                </c:pt>
                <c:pt idx="407">
                  <c:v>-5.6421415756447288</c:v>
                </c:pt>
                <c:pt idx="408">
                  <c:v>-5.003563191099218</c:v>
                </c:pt>
                <c:pt idx="409">
                  <c:v>-4.8495096238861066</c:v>
                </c:pt>
                <c:pt idx="410">
                  <c:v>-5.6587835517277938</c:v>
                </c:pt>
                <c:pt idx="411">
                  <c:v>-4.9872357494193551</c:v>
                </c:pt>
                <c:pt idx="412">
                  <c:v>-5.7500005103168093</c:v>
                </c:pt>
                <c:pt idx="413">
                  <c:v>-6.055732676195646</c:v>
                </c:pt>
                <c:pt idx="414">
                  <c:v>-5.8362613761651829</c:v>
                </c:pt>
                <c:pt idx="415">
                  <c:v>-5.6524085492895324</c:v>
                </c:pt>
                <c:pt idx="416">
                  <c:v>-5.4594987872515759</c:v>
                </c:pt>
                <c:pt idx="417">
                  <c:v>-4.5338878378843219</c:v>
                </c:pt>
                <c:pt idx="418">
                  <c:v>-3.8851060265566701</c:v>
                </c:pt>
                <c:pt idx="419">
                  <c:v>-2.6972801286050161</c:v>
                </c:pt>
                <c:pt idx="420">
                  <c:v>-2.4806404043857668</c:v>
                </c:pt>
                <c:pt idx="421">
                  <c:v>-2.2667665033490749</c:v>
                </c:pt>
                <c:pt idx="422">
                  <c:v>-1.343032332750568</c:v>
                </c:pt>
                <c:pt idx="423">
                  <c:v>-0.18912354292135089</c:v>
                </c:pt>
                <c:pt idx="424">
                  <c:v>0.40342383602045118</c:v>
                </c:pt>
                <c:pt idx="425">
                  <c:v>1.279346016201274</c:v>
                </c:pt>
                <c:pt idx="426">
                  <c:v>2.3263264976529432</c:v>
                </c:pt>
                <c:pt idx="427">
                  <c:v>4.1056328590770477</c:v>
                </c:pt>
                <c:pt idx="428">
                  <c:v>5.3812021356141457</c:v>
                </c:pt>
                <c:pt idx="429">
                  <c:v>2.9593795326044439</c:v>
                </c:pt>
                <c:pt idx="430">
                  <c:v>3.4460268837638348</c:v>
                </c:pt>
                <c:pt idx="431">
                  <c:v>3.4066850460825289</c:v>
                </c:pt>
                <c:pt idx="432">
                  <c:v>4.3252302802891904</c:v>
                </c:pt>
                <c:pt idx="433">
                  <c:v>5.6960848764272711</c:v>
                </c:pt>
                <c:pt idx="434">
                  <c:v>6.979318773707277</c:v>
                </c:pt>
                <c:pt idx="435">
                  <c:v>8.2828157250398959</c:v>
                </c:pt>
                <c:pt idx="436">
                  <c:v>7.5714020011019301</c:v>
                </c:pt>
                <c:pt idx="437">
                  <c:v>7.269440891923189</c:v>
                </c:pt>
                <c:pt idx="438">
                  <c:v>7.9442298373495461</c:v>
                </c:pt>
                <c:pt idx="439">
                  <c:v>8.568567904587006</c:v>
                </c:pt>
                <c:pt idx="440">
                  <c:v>9.6145725646494355</c:v>
                </c:pt>
                <c:pt idx="441">
                  <c:v>10.6257886873115</c:v>
                </c:pt>
                <c:pt idx="442">
                  <c:v>12.08049550957826</c:v>
                </c:pt>
                <c:pt idx="443">
                  <c:v>12.0115802651462</c:v>
                </c:pt>
                <c:pt idx="444">
                  <c:v>12.369531170518609</c:v>
                </c:pt>
                <c:pt idx="445">
                  <c:v>12.42472838364033</c:v>
                </c:pt>
                <c:pt idx="446">
                  <c:v>12.90772559233697</c:v>
                </c:pt>
                <c:pt idx="447">
                  <c:v>13.597057554092499</c:v>
                </c:pt>
                <c:pt idx="448">
                  <c:v>13.72702304755683</c:v>
                </c:pt>
                <c:pt idx="449">
                  <c:v>14.281524106867151</c:v>
                </c:pt>
                <c:pt idx="450">
                  <c:v>14.776508036053171</c:v>
                </c:pt>
                <c:pt idx="451">
                  <c:v>15.220427214007911</c:v>
                </c:pt>
                <c:pt idx="452">
                  <c:v>15.60591071518677</c:v>
                </c:pt>
                <c:pt idx="453">
                  <c:v>15.955945257841339</c:v>
                </c:pt>
                <c:pt idx="454">
                  <c:v>15.972581066886921</c:v>
                </c:pt>
                <c:pt idx="455">
                  <c:v>15.674723875345601</c:v>
                </c:pt>
                <c:pt idx="456">
                  <c:v>15.313364948374261</c:v>
                </c:pt>
                <c:pt idx="457">
                  <c:v>15.86986006731208</c:v>
                </c:pt>
                <c:pt idx="458">
                  <c:v>15.874401574260739</c:v>
                </c:pt>
                <c:pt idx="459">
                  <c:v>15.8159015878941</c:v>
                </c:pt>
                <c:pt idx="460">
                  <c:v>15.69283032671223</c:v>
                </c:pt>
                <c:pt idx="461">
                  <c:v>15.025820911540629</c:v>
                </c:pt>
                <c:pt idx="462">
                  <c:v>15.26691626180717</c:v>
                </c:pt>
                <c:pt idx="463">
                  <c:v>14.72306923114359</c:v>
                </c:pt>
                <c:pt idx="464">
                  <c:v>14.82794590967619</c:v>
                </c:pt>
                <c:pt idx="465">
                  <c:v>14.402072122728359</c:v>
                </c:pt>
                <c:pt idx="466">
                  <c:v>14.40975885274419</c:v>
                </c:pt>
                <c:pt idx="467">
                  <c:v>13.86297730307783</c:v>
                </c:pt>
                <c:pt idx="468">
                  <c:v>13.25801691988703</c:v>
                </c:pt>
                <c:pt idx="469">
                  <c:v>12.591455234850191</c:v>
                </c:pt>
                <c:pt idx="470">
                  <c:v>12.36148818395011</c:v>
                </c:pt>
                <c:pt idx="471">
                  <c:v>12.56109427160734</c:v>
                </c:pt>
                <c:pt idx="472">
                  <c:v>12.110518340370049</c:v>
                </c:pt>
                <c:pt idx="473">
                  <c:v>11.710348556518669</c:v>
                </c:pt>
                <c:pt idx="474">
                  <c:v>10.761580885383699</c:v>
                </c:pt>
                <c:pt idx="475">
                  <c:v>9.7471763926625954</c:v>
                </c:pt>
                <c:pt idx="476">
                  <c:v>8.72984796604743</c:v>
                </c:pt>
                <c:pt idx="477">
                  <c:v>8.5935638212522178</c:v>
                </c:pt>
                <c:pt idx="478">
                  <c:v>7.9885334744859762</c:v>
                </c:pt>
                <c:pt idx="479">
                  <c:v>8.2281967558576667</c:v>
                </c:pt>
                <c:pt idx="480">
                  <c:v>7.5112622273339156</c:v>
                </c:pt>
                <c:pt idx="481">
                  <c:v>7.2021556851444188</c:v>
                </c:pt>
                <c:pt idx="482">
                  <c:v>5.8999036485660596</c:v>
                </c:pt>
                <c:pt idx="483">
                  <c:v>5.5122300731966973</c:v>
                </c:pt>
                <c:pt idx="484">
                  <c:v>6.0763949895833491</c:v>
                </c:pt>
                <c:pt idx="485">
                  <c:v>6.1508736266305704</c:v>
                </c:pt>
                <c:pt idx="486">
                  <c:v>5.6760962152590793</c:v>
                </c:pt>
                <c:pt idx="487">
                  <c:v>4.4333209433582539</c:v>
                </c:pt>
                <c:pt idx="488">
                  <c:v>4.1243406147092676</c:v>
                </c:pt>
                <c:pt idx="489">
                  <c:v>3.8537904750199492</c:v>
                </c:pt>
                <c:pt idx="490">
                  <c:v>4.2948481242489862</c:v>
                </c:pt>
                <c:pt idx="491">
                  <c:v>5.1725026782502246</c:v>
                </c:pt>
                <c:pt idx="492">
                  <c:v>4.5140984950784846</c:v>
                </c:pt>
                <c:pt idx="493">
                  <c:v>5.101213823911209</c:v>
                </c:pt>
                <c:pt idx="494">
                  <c:v>4.9299162459741694</c:v>
                </c:pt>
                <c:pt idx="495">
                  <c:v>4.2635192241118887</c:v>
                </c:pt>
                <c:pt idx="496">
                  <c:v>4.3158680449501654</c:v>
                </c:pt>
                <c:pt idx="497">
                  <c:v>4.6237268844968611</c:v>
                </c:pt>
                <c:pt idx="498">
                  <c:v>3.9636349791579022</c:v>
                </c:pt>
                <c:pt idx="499">
                  <c:v>4.7324798344397863</c:v>
                </c:pt>
                <c:pt idx="500">
                  <c:v>5.7390273018778544</c:v>
                </c:pt>
                <c:pt idx="501">
                  <c:v>5.785037239286396</c:v>
                </c:pt>
                <c:pt idx="502">
                  <c:v>5.0928084043738826</c:v>
                </c:pt>
                <c:pt idx="503">
                  <c:v>4.8540461955793859</c:v>
                </c:pt>
                <c:pt idx="504">
                  <c:v>3.6788015384493491</c:v>
                </c:pt>
                <c:pt idx="505">
                  <c:v>4.2474983297069429</c:v>
                </c:pt>
                <c:pt idx="506">
                  <c:v>3.8347241610139089</c:v>
                </c:pt>
                <c:pt idx="507">
                  <c:v>2.536924302286423</c:v>
                </c:pt>
                <c:pt idx="508">
                  <c:v>1.4073075869798539</c:v>
                </c:pt>
                <c:pt idx="509">
                  <c:v>0.59798267338456412</c:v>
                </c:pt>
                <c:pt idx="510">
                  <c:v>0.7012846642781625</c:v>
                </c:pt>
                <c:pt idx="511">
                  <c:v>-0.36584865055984039</c:v>
                </c:pt>
                <c:pt idx="512">
                  <c:v>-1.854882095351897</c:v>
                </c:pt>
                <c:pt idx="513">
                  <c:v>-3.3420124300128582</c:v>
                </c:pt>
                <c:pt idx="514">
                  <c:v>-4.3372968543640553</c:v>
                </c:pt>
                <c:pt idx="515">
                  <c:v>-5.7652006874587727</c:v>
                </c:pt>
                <c:pt idx="516">
                  <c:v>-6.1788061263811329</c:v>
                </c:pt>
                <c:pt idx="517">
                  <c:v>-4.5586876789348594</c:v>
                </c:pt>
                <c:pt idx="518">
                  <c:v>-4.4150528226599732</c:v>
                </c:pt>
                <c:pt idx="519">
                  <c:v>-4.7049335629545368</c:v>
                </c:pt>
                <c:pt idx="520">
                  <c:v>-5.1955237803272638</c:v>
                </c:pt>
                <c:pt idx="521">
                  <c:v>-6.6141251916157131</c:v>
                </c:pt>
                <c:pt idx="522">
                  <c:v>-7.2868084178114287</c:v>
                </c:pt>
                <c:pt idx="523">
                  <c:v>-8.3892937937757495</c:v>
                </c:pt>
                <c:pt idx="524">
                  <c:v>-8.9393586172777475</c:v>
                </c:pt>
                <c:pt idx="525">
                  <c:v>-8.9804506468461653</c:v>
                </c:pt>
                <c:pt idx="526">
                  <c:v>-9.4008917376554848</c:v>
                </c:pt>
                <c:pt idx="527">
                  <c:v>-9.8061966719612741</c:v>
                </c:pt>
                <c:pt idx="528">
                  <c:v>-10.137191222388941</c:v>
                </c:pt>
                <c:pt idx="529">
                  <c:v>-10.91532983049038</c:v>
                </c:pt>
                <c:pt idx="530">
                  <c:v>-11.142838333852991</c:v>
                </c:pt>
                <c:pt idx="531">
                  <c:v>-11.822311307260451</c:v>
                </c:pt>
                <c:pt idx="532">
                  <c:v>-12.426987000843001</c:v>
                </c:pt>
                <c:pt idx="533">
                  <c:v>-12.9811389961573</c:v>
                </c:pt>
                <c:pt idx="534">
                  <c:v>-12.979476074773929</c:v>
                </c:pt>
                <c:pt idx="535">
                  <c:v>-12.92999321709962</c:v>
                </c:pt>
                <c:pt idx="536">
                  <c:v>-12.800648368720701</c:v>
                </c:pt>
                <c:pt idx="537">
                  <c:v>-13.11361029762786</c:v>
                </c:pt>
                <c:pt idx="538">
                  <c:v>-12.892803319998629</c:v>
                </c:pt>
                <c:pt idx="539">
                  <c:v>-13.05407128573189</c:v>
                </c:pt>
                <c:pt idx="540">
                  <c:v>-13.67447922649934</c:v>
                </c:pt>
                <c:pt idx="541">
                  <c:v>-13.72631891825425</c:v>
                </c:pt>
                <c:pt idx="542">
                  <c:v>-13.226435918723791</c:v>
                </c:pt>
                <c:pt idx="543">
                  <c:v>-13.149861472981931</c:v>
                </c:pt>
                <c:pt idx="544">
                  <c:v>-13.50303758952616</c:v>
                </c:pt>
                <c:pt idx="545">
                  <c:v>-13.30147062723189</c:v>
                </c:pt>
                <c:pt idx="546">
                  <c:v>-13.03930218786563</c:v>
                </c:pt>
                <c:pt idx="547">
                  <c:v>-12.707970994024</c:v>
                </c:pt>
                <c:pt idx="548">
                  <c:v>-12.329494909575221</c:v>
                </c:pt>
                <c:pt idx="549">
                  <c:v>-11.88415390217695</c:v>
                </c:pt>
                <c:pt idx="550">
                  <c:v>-11.87054313162915</c:v>
                </c:pt>
                <c:pt idx="551">
                  <c:v>-11.80755054822335</c:v>
                </c:pt>
                <c:pt idx="552">
                  <c:v>-11.43323133756768</c:v>
                </c:pt>
                <c:pt idx="553">
                  <c:v>-10.76054594831434</c:v>
                </c:pt>
                <c:pt idx="554">
                  <c:v>-10.02764352782437</c:v>
                </c:pt>
                <c:pt idx="555">
                  <c:v>-9.4851998781702633</c:v>
                </c:pt>
                <c:pt idx="556">
                  <c:v>-9.0276887784320934</c:v>
                </c:pt>
                <c:pt idx="557">
                  <c:v>-8.5934012036951088</c:v>
                </c:pt>
                <c:pt idx="558">
                  <c:v>-8.6348176109936929</c:v>
                </c:pt>
                <c:pt idx="559">
                  <c:v>-8.6157528465885775</c:v>
                </c:pt>
                <c:pt idx="560">
                  <c:v>-7.5394046527420073</c:v>
                </c:pt>
                <c:pt idx="561">
                  <c:v>-7.401834257625481</c:v>
                </c:pt>
                <c:pt idx="562">
                  <c:v>-6.7469023953897533</c:v>
                </c:pt>
                <c:pt idx="563">
                  <c:v>-6.0248128859230974</c:v>
                </c:pt>
                <c:pt idx="564">
                  <c:v>-6.2714657609241016</c:v>
                </c:pt>
                <c:pt idx="565">
                  <c:v>-5.9359890870504159</c:v>
                </c:pt>
                <c:pt idx="566">
                  <c:v>-5.5972485538726318</c:v>
                </c:pt>
                <c:pt idx="567">
                  <c:v>-5.2350117618020846</c:v>
                </c:pt>
                <c:pt idx="568">
                  <c:v>-4.7989175147026506</c:v>
                </c:pt>
                <c:pt idx="569">
                  <c:v>-4.3824239912841279</c:v>
                </c:pt>
                <c:pt idx="570">
                  <c:v>-4.3562580293813937</c:v>
                </c:pt>
                <c:pt idx="571">
                  <c:v>-3.8599994641550102</c:v>
                </c:pt>
                <c:pt idx="572">
                  <c:v>-4.7919403166945642</c:v>
                </c:pt>
                <c:pt idx="573">
                  <c:v>-5.2550346599859674</c:v>
                </c:pt>
                <c:pt idx="574">
                  <c:v>-4.6584569544457679</c:v>
                </c:pt>
                <c:pt idx="575">
                  <c:v>-3.5369416750576899</c:v>
                </c:pt>
                <c:pt idx="576">
                  <c:v>-2.914513501837078</c:v>
                </c:pt>
                <c:pt idx="577">
                  <c:v>-3.2063918414048089</c:v>
                </c:pt>
                <c:pt idx="578">
                  <c:v>-3.0152784081204231</c:v>
                </c:pt>
                <c:pt idx="579">
                  <c:v>-2.807390361142851</c:v>
                </c:pt>
                <c:pt idx="580">
                  <c:v>-3.6008662863534942</c:v>
                </c:pt>
                <c:pt idx="581">
                  <c:v>-3.396296939625699</c:v>
                </c:pt>
                <c:pt idx="582">
                  <c:v>-3.1715957005468312</c:v>
                </c:pt>
                <c:pt idx="583">
                  <c:v>-2.983274982799585</c:v>
                </c:pt>
                <c:pt idx="584">
                  <c:v>-2.2150024817680669</c:v>
                </c:pt>
                <c:pt idx="585">
                  <c:v>-1.5704164353618491</c:v>
                </c:pt>
                <c:pt idx="586">
                  <c:v>-0.87996708923148503</c:v>
                </c:pt>
                <c:pt idx="587">
                  <c:v>-1.6360254660773139</c:v>
                </c:pt>
                <c:pt idx="588">
                  <c:v>-0.68539217068951075</c:v>
                </c:pt>
                <c:pt idx="589">
                  <c:v>0.25354625541548609</c:v>
                </c:pt>
                <c:pt idx="590">
                  <c:v>0.90314504537866469</c:v>
                </c:pt>
                <c:pt idx="591">
                  <c:v>2.0135458935747441</c:v>
                </c:pt>
                <c:pt idx="592">
                  <c:v>3.3102711370243871</c:v>
                </c:pt>
                <c:pt idx="593">
                  <c:v>4.4071235469219658</c:v>
                </c:pt>
                <c:pt idx="594">
                  <c:v>4.4762494490411342</c:v>
                </c:pt>
                <c:pt idx="595">
                  <c:v>5.5244455719775942</c:v>
                </c:pt>
                <c:pt idx="596">
                  <c:v>7.0695211335687702</c:v>
                </c:pt>
                <c:pt idx="597">
                  <c:v>8.0442630269769779</c:v>
                </c:pt>
                <c:pt idx="598">
                  <c:v>9.503656306712486</c:v>
                </c:pt>
                <c:pt idx="599">
                  <c:v>10.9112414180271</c:v>
                </c:pt>
                <c:pt idx="600">
                  <c:v>12.28746991102399</c:v>
                </c:pt>
                <c:pt idx="601">
                  <c:v>12.16411770894484</c:v>
                </c:pt>
                <c:pt idx="602">
                  <c:v>11.984212890431319</c:v>
                </c:pt>
                <c:pt idx="603">
                  <c:v>11.767652944713619</c:v>
                </c:pt>
                <c:pt idx="604">
                  <c:v>11.507707112590371</c:v>
                </c:pt>
                <c:pt idx="605">
                  <c:v>12.202135930056899</c:v>
                </c:pt>
                <c:pt idx="606">
                  <c:v>13.30021097957874</c:v>
                </c:pt>
                <c:pt idx="607">
                  <c:v>14.39186135007837</c:v>
                </c:pt>
                <c:pt idx="608">
                  <c:v>15.40918714477324</c:v>
                </c:pt>
                <c:pt idx="609">
                  <c:v>15.518219619734399</c:v>
                </c:pt>
                <c:pt idx="610">
                  <c:v>15.94257371391852</c:v>
                </c:pt>
                <c:pt idx="611">
                  <c:v>16.319561729431701</c:v>
                </c:pt>
                <c:pt idx="612">
                  <c:v>17.62182128860346</c:v>
                </c:pt>
                <c:pt idx="613">
                  <c:v>18.37211501943159</c:v>
                </c:pt>
                <c:pt idx="614">
                  <c:v>19.087823466662002</c:v>
                </c:pt>
                <c:pt idx="615">
                  <c:v>19.25387636059066</c:v>
                </c:pt>
                <c:pt idx="616">
                  <c:v>19.836820421684969</c:v>
                </c:pt>
                <c:pt idx="617">
                  <c:v>19.413168376529779</c:v>
                </c:pt>
                <c:pt idx="618">
                  <c:v>19.41170628101111</c:v>
                </c:pt>
                <c:pt idx="619">
                  <c:v>19.825868160260349</c:v>
                </c:pt>
                <c:pt idx="620">
                  <c:v>20.178921677022359</c:v>
                </c:pt>
                <c:pt idx="621">
                  <c:v>20.470901093927768</c:v>
                </c:pt>
                <c:pt idx="622">
                  <c:v>20.699204033727849</c:v>
                </c:pt>
                <c:pt idx="623">
                  <c:v>21.362374447549929</c:v>
                </c:pt>
                <c:pt idx="624">
                  <c:v>20.983221194581262</c:v>
                </c:pt>
                <c:pt idx="625">
                  <c:v>21.019740858142459</c:v>
                </c:pt>
                <c:pt idx="626">
                  <c:v>20.99434941316041</c:v>
                </c:pt>
                <c:pt idx="627">
                  <c:v>20.41620022204264</c:v>
                </c:pt>
                <c:pt idx="628">
                  <c:v>20.757360053727691</c:v>
                </c:pt>
                <c:pt idx="629">
                  <c:v>20.54855548199782</c:v>
                </c:pt>
                <c:pt idx="630">
                  <c:v>20.279131970799131</c:v>
                </c:pt>
                <c:pt idx="631">
                  <c:v>19.940975387252649</c:v>
                </c:pt>
                <c:pt idx="632">
                  <c:v>20.028740025998541</c:v>
                </c:pt>
                <c:pt idx="633">
                  <c:v>19.566676148968309</c:v>
                </c:pt>
                <c:pt idx="634">
                  <c:v>19.056563948262092</c:v>
                </c:pt>
                <c:pt idx="635">
                  <c:v>18.49198708566075</c:v>
                </c:pt>
                <c:pt idx="636">
                  <c:v>18.589291908562931</c:v>
                </c:pt>
                <c:pt idx="637">
                  <c:v>18.13651065872887</c:v>
                </c:pt>
                <c:pt idx="638">
                  <c:v>17.881357288184279</c:v>
                </c:pt>
                <c:pt idx="639">
                  <c:v>17.06176321882273</c:v>
                </c:pt>
                <c:pt idx="640">
                  <c:v>16.211561102112992</c:v>
                </c:pt>
                <c:pt idx="641">
                  <c:v>15.77982484355188</c:v>
                </c:pt>
                <c:pt idx="642">
                  <c:v>15.803161019077709</c:v>
                </c:pt>
                <c:pt idx="643">
                  <c:v>15.760674030000979</c:v>
                </c:pt>
                <c:pt idx="644">
                  <c:v>14.321297870654639</c:v>
                </c:pt>
                <c:pt idx="645">
                  <c:v>13.44855247819817</c:v>
                </c:pt>
                <c:pt idx="646">
                  <c:v>12.788469993052759</c:v>
                </c:pt>
                <c:pt idx="647">
                  <c:v>12.08134669841208</c:v>
                </c:pt>
                <c:pt idx="648">
                  <c:v>12.79724590591089</c:v>
                </c:pt>
                <c:pt idx="649">
                  <c:v>12.72441032881475</c:v>
                </c:pt>
                <c:pt idx="650">
                  <c:v>12.110561548845411</c:v>
                </c:pt>
                <c:pt idx="651">
                  <c:v>12.266751097905299</c:v>
                </c:pt>
                <c:pt idx="652">
                  <c:v>11.82317229390021</c:v>
                </c:pt>
                <c:pt idx="653">
                  <c:v>10.866096090403421</c:v>
                </c:pt>
                <c:pt idx="654">
                  <c:v>10.898991915923011</c:v>
                </c:pt>
                <c:pt idx="655">
                  <c:v>10.87374792462337</c:v>
                </c:pt>
                <c:pt idx="656">
                  <c:v>10.13632812424369</c:v>
                </c:pt>
                <c:pt idx="657">
                  <c:v>10.226812372953249</c:v>
                </c:pt>
                <c:pt idx="658">
                  <c:v>10.582427208146379</c:v>
                </c:pt>
                <c:pt idx="659">
                  <c:v>10.24805793785794</c:v>
                </c:pt>
                <c:pt idx="660">
                  <c:v>10.81618408640507</c:v>
                </c:pt>
                <c:pt idx="661">
                  <c:v>10.94399567537458</c:v>
                </c:pt>
                <c:pt idx="662">
                  <c:v>11.283776239027739</c:v>
                </c:pt>
                <c:pt idx="663">
                  <c:v>11.087088223893019</c:v>
                </c:pt>
                <c:pt idx="664">
                  <c:v>13.10534135906228</c:v>
                </c:pt>
                <c:pt idx="665">
                  <c:v>13.41611877764181</c:v>
                </c:pt>
                <c:pt idx="666">
                  <c:v>14.18957944287143</c:v>
                </c:pt>
                <c:pt idx="667">
                  <c:v>13.95860233220802</c:v>
                </c:pt>
                <c:pt idx="668">
                  <c:v>13.53268175061166</c:v>
                </c:pt>
                <c:pt idx="669">
                  <c:v>12.323918484407161</c:v>
                </c:pt>
                <c:pt idx="670">
                  <c:v>12.64262441035288</c:v>
                </c:pt>
                <c:pt idx="671">
                  <c:v>13.38623573401485</c:v>
                </c:pt>
                <c:pt idx="672">
                  <c:v>12.46552711726072</c:v>
                </c:pt>
                <c:pt idx="673">
                  <c:v>11.559541024996429</c:v>
                </c:pt>
                <c:pt idx="674">
                  <c:v>10.925485240331771</c:v>
                </c:pt>
                <c:pt idx="675">
                  <c:v>12.02668258838148</c:v>
                </c:pt>
                <c:pt idx="676">
                  <c:v>11.865711448753389</c:v>
                </c:pt>
                <c:pt idx="677">
                  <c:v>10.85902587262623</c:v>
                </c:pt>
                <c:pt idx="678">
                  <c:v>8.8025109838599178</c:v>
                </c:pt>
                <c:pt idx="679">
                  <c:v>6.7773831527314741</c:v>
                </c:pt>
                <c:pt idx="680">
                  <c:v>5.2950846053342389</c:v>
                </c:pt>
                <c:pt idx="681">
                  <c:v>4.8098439828965098</c:v>
                </c:pt>
                <c:pt idx="682">
                  <c:v>3.3971049749113291</c:v>
                </c:pt>
                <c:pt idx="683">
                  <c:v>1.965364360921654</c:v>
                </c:pt>
                <c:pt idx="684">
                  <c:v>0.595425730698949</c:v>
                </c:pt>
                <c:pt idx="685">
                  <c:v>-0.76653467987848956</c:v>
                </c:pt>
                <c:pt idx="686">
                  <c:v>-1.3138769594272051</c:v>
                </c:pt>
                <c:pt idx="687">
                  <c:v>-1.7943756576825081</c:v>
                </c:pt>
                <c:pt idx="688">
                  <c:v>-0.81581427004462626</c:v>
                </c:pt>
                <c:pt idx="689">
                  <c:v>-0.77839629743559158</c:v>
                </c:pt>
                <c:pt idx="690">
                  <c:v>-1.387664580050185</c:v>
                </c:pt>
                <c:pt idx="691">
                  <c:v>-2.4578146828055338</c:v>
                </c:pt>
                <c:pt idx="692">
                  <c:v>-3.4866146088815948</c:v>
                </c:pt>
                <c:pt idx="693">
                  <c:v>-4.4493916826095017</c:v>
                </c:pt>
                <c:pt idx="694">
                  <c:v>-5.1354156001419398</c:v>
                </c:pt>
                <c:pt idx="695">
                  <c:v>-5.2664836084025808</c:v>
                </c:pt>
                <c:pt idx="696">
                  <c:v>-5.1055775718474479</c:v>
                </c:pt>
                <c:pt idx="697">
                  <c:v>-4.8885139132007254</c:v>
                </c:pt>
                <c:pt idx="698">
                  <c:v>-5.576816073748958</c:v>
                </c:pt>
                <c:pt idx="699">
                  <c:v>-6.2322819276980539</c:v>
                </c:pt>
                <c:pt idx="700">
                  <c:v>-6.8077781219307516</c:v>
                </c:pt>
                <c:pt idx="701">
                  <c:v>-7.3427351024406136</c:v>
                </c:pt>
                <c:pt idx="702">
                  <c:v>-7.8096863543854482</c:v>
                </c:pt>
                <c:pt idx="703">
                  <c:v>-8.2033708655942661</c:v>
                </c:pt>
                <c:pt idx="704">
                  <c:v>-8.3030056997227319</c:v>
                </c:pt>
                <c:pt idx="705">
                  <c:v>-8.3392089768970266</c:v>
                </c:pt>
                <c:pt idx="706">
                  <c:v>-8.5601665188493712</c:v>
                </c:pt>
                <c:pt idx="707">
                  <c:v>-8.7176443257013716</c:v>
                </c:pt>
                <c:pt idx="708">
                  <c:v>-8.8164695751963222</c:v>
                </c:pt>
                <c:pt idx="709">
                  <c:v>-8.8393460564592772</c:v>
                </c:pt>
                <c:pt idx="710">
                  <c:v>-8.7983498192668605</c:v>
                </c:pt>
                <c:pt idx="711">
                  <c:v>-8.6964756259484375</c:v>
                </c:pt>
                <c:pt idx="712">
                  <c:v>-8.5354698542530798</c:v>
                </c:pt>
                <c:pt idx="713">
                  <c:v>-8.3025253189304351</c:v>
                </c:pt>
                <c:pt idx="714">
                  <c:v>-8.5067315507574079</c:v>
                </c:pt>
                <c:pt idx="715">
                  <c:v>-7.6641568963134716</c:v>
                </c:pt>
                <c:pt idx="716">
                  <c:v>-7.2501594068241673</c:v>
                </c:pt>
                <c:pt idx="717">
                  <c:v>-6.7789265548101412</c:v>
                </c:pt>
                <c:pt idx="718">
                  <c:v>-6.7512738312376106</c:v>
                </c:pt>
                <c:pt idx="719">
                  <c:v>-6.1493837107997962</c:v>
                </c:pt>
                <c:pt idx="720">
                  <c:v>-5.9908972037316914</c:v>
                </c:pt>
                <c:pt idx="721">
                  <c:v>-5.7772902717480861</c:v>
                </c:pt>
                <c:pt idx="722">
                  <c:v>-5.7294780924899413</c:v>
                </c:pt>
                <c:pt idx="723">
                  <c:v>-5.6440922462495706</c:v>
                </c:pt>
                <c:pt idx="724">
                  <c:v>-4.7708320194077629</c:v>
                </c:pt>
                <c:pt idx="725">
                  <c:v>-3.8593648697382581</c:v>
                </c:pt>
                <c:pt idx="726">
                  <c:v>-2.8656644612638762</c:v>
                </c:pt>
                <c:pt idx="727">
                  <c:v>-2.3099597436885522</c:v>
                </c:pt>
                <c:pt idx="728">
                  <c:v>-2.2179764320007251</c:v>
                </c:pt>
                <c:pt idx="729">
                  <c:v>-2.0635823066854191</c:v>
                </c:pt>
                <c:pt idx="730">
                  <c:v>-1.8552717653938371</c:v>
                </c:pt>
                <c:pt idx="731">
                  <c:v>-1.153337885977862</c:v>
                </c:pt>
                <c:pt idx="732">
                  <c:v>-0.38304537145046419</c:v>
                </c:pt>
                <c:pt idx="733">
                  <c:v>0.42605626004254299</c:v>
                </c:pt>
                <c:pt idx="734">
                  <c:v>-0.21048222930681959</c:v>
                </c:pt>
                <c:pt idx="735">
                  <c:v>-0.25507533535920862</c:v>
                </c:pt>
                <c:pt idx="736">
                  <c:v>0.14468891199044259</c:v>
                </c:pt>
                <c:pt idx="737">
                  <c:v>1.122875162153036</c:v>
                </c:pt>
                <c:pt idx="738">
                  <c:v>2.2968993003396889</c:v>
                </c:pt>
                <c:pt idx="739">
                  <c:v>3.2791710816619002</c:v>
                </c:pt>
                <c:pt idx="740">
                  <c:v>3.8352321764369179</c:v>
                </c:pt>
                <c:pt idx="741">
                  <c:v>2.4779655235434461</c:v>
                </c:pt>
                <c:pt idx="742">
                  <c:v>2.0657371421896471</c:v>
                </c:pt>
                <c:pt idx="743">
                  <c:v>3.6626995702384728</c:v>
                </c:pt>
                <c:pt idx="744">
                  <c:v>5.3143392248243231</c:v>
                </c:pt>
                <c:pt idx="745">
                  <c:v>5.9487449399457972</c:v>
                </c:pt>
                <c:pt idx="746">
                  <c:v>5.6165489648075777</c:v>
                </c:pt>
                <c:pt idx="747">
                  <c:v>5.8254498344977614</c:v>
                </c:pt>
                <c:pt idx="748">
                  <c:v>4.5476001723905313</c:v>
                </c:pt>
                <c:pt idx="749">
                  <c:v>4.278359092390474</c:v>
                </c:pt>
                <c:pt idx="750">
                  <c:v>4.9671548623315687</c:v>
                </c:pt>
                <c:pt idx="751">
                  <c:v>5.2091202786054112</c:v>
                </c:pt>
                <c:pt idx="752">
                  <c:v>5.4104948511664617</c:v>
                </c:pt>
                <c:pt idx="753">
                  <c:v>5.1130471695733632</c:v>
                </c:pt>
                <c:pt idx="754">
                  <c:v>5.3317641721492208</c:v>
                </c:pt>
                <c:pt idx="755">
                  <c:v>5.5319689802518468</c:v>
                </c:pt>
                <c:pt idx="756">
                  <c:v>5.6976789735164601</c:v>
                </c:pt>
                <c:pt idx="757">
                  <c:v>6.3154940288366106</c:v>
                </c:pt>
                <c:pt idx="758">
                  <c:v>8.1538599037045287</c:v>
                </c:pt>
                <c:pt idx="759">
                  <c:v>8.2708029619896024</c:v>
                </c:pt>
                <c:pt idx="760">
                  <c:v>8.9095998034797645</c:v>
                </c:pt>
                <c:pt idx="761">
                  <c:v>7.5412989030070463</c:v>
                </c:pt>
                <c:pt idx="762">
                  <c:v>7.1456287752373413</c:v>
                </c:pt>
                <c:pt idx="763">
                  <c:v>7.169040594156499</c:v>
                </c:pt>
                <c:pt idx="764">
                  <c:v>8.682702130807499</c:v>
                </c:pt>
                <c:pt idx="765">
                  <c:v>9.646408821767281</c:v>
                </c:pt>
                <c:pt idx="766">
                  <c:v>11.05351915177819</c:v>
                </c:pt>
                <c:pt idx="767">
                  <c:v>12.474264521039061</c:v>
                </c:pt>
                <c:pt idx="768">
                  <c:v>11.387135396087521</c:v>
                </c:pt>
                <c:pt idx="769">
                  <c:v>11.224206472732931</c:v>
                </c:pt>
                <c:pt idx="770">
                  <c:v>11.53319005100434</c:v>
                </c:pt>
                <c:pt idx="771">
                  <c:v>12.303103531469249</c:v>
                </c:pt>
                <c:pt idx="772">
                  <c:v>13.01135804516095</c:v>
                </c:pt>
                <c:pt idx="773">
                  <c:v>14.619816527525259</c:v>
                </c:pt>
                <c:pt idx="774">
                  <c:v>14.75801260385442</c:v>
                </c:pt>
                <c:pt idx="775">
                  <c:v>15.442542733741959</c:v>
                </c:pt>
                <c:pt idx="776">
                  <c:v>15.94416007768783</c:v>
                </c:pt>
                <c:pt idx="777">
                  <c:v>16.911784883097571</c:v>
                </c:pt>
                <c:pt idx="778">
                  <c:v>17.313497411508781</c:v>
                </c:pt>
                <c:pt idx="779">
                  <c:v>18.170115659877101</c:v>
                </c:pt>
                <c:pt idx="780">
                  <c:v>18.961904178421509</c:v>
                </c:pt>
                <c:pt idx="781">
                  <c:v>19.71000368006899</c:v>
                </c:pt>
                <c:pt idx="782">
                  <c:v>20.37750348250065</c:v>
                </c:pt>
                <c:pt idx="783">
                  <c:v>20.995367787456569</c:v>
                </c:pt>
                <c:pt idx="784">
                  <c:v>21.57639782007173</c:v>
                </c:pt>
                <c:pt idx="785">
                  <c:v>22.09004446158993</c:v>
                </c:pt>
                <c:pt idx="786">
                  <c:v>22.043632023808161</c:v>
                </c:pt>
                <c:pt idx="787">
                  <c:v>21.930970840161471</c:v>
                </c:pt>
                <c:pt idx="788">
                  <c:v>22.030055701271792</c:v>
                </c:pt>
                <c:pt idx="789">
                  <c:v>22.53098616244797</c:v>
                </c:pt>
                <c:pt idx="790">
                  <c:v>22.734153872181661</c:v>
                </c:pt>
                <c:pt idx="791">
                  <c:v>22.875880196537331</c:v>
                </c:pt>
                <c:pt idx="792">
                  <c:v>22.957062698064309</c:v>
                </c:pt>
                <c:pt idx="793">
                  <c:v>22.965744758738001</c:v>
                </c:pt>
                <c:pt idx="794">
                  <c:v>22.920521756427959</c:v>
                </c:pt>
                <c:pt idx="795">
                  <c:v>22.793821103197839</c:v>
                </c:pt>
                <c:pt idx="796">
                  <c:v>22.611975377698379</c:v>
                </c:pt>
                <c:pt idx="797">
                  <c:v>22.37699798486193</c:v>
                </c:pt>
                <c:pt idx="798">
                  <c:v>22.08083716665379</c:v>
                </c:pt>
                <c:pt idx="799">
                  <c:v>22.20318205890845</c:v>
                </c:pt>
                <c:pt idx="800">
                  <c:v>21.774712626942559</c:v>
                </c:pt>
                <c:pt idx="801">
                  <c:v>21.29822843331451</c:v>
                </c:pt>
                <c:pt idx="802">
                  <c:v>20.753947357031251</c:v>
                </c:pt>
                <c:pt idx="803">
                  <c:v>20.147396044713759</c:v>
                </c:pt>
                <c:pt idx="804">
                  <c:v>20.226793662556439</c:v>
                </c:pt>
                <c:pt idx="805">
                  <c:v>19.755261744933101</c:v>
                </c:pt>
                <c:pt idx="806">
                  <c:v>19.961446941978618</c:v>
                </c:pt>
                <c:pt idx="807">
                  <c:v>19.138490848660911</c:v>
                </c:pt>
                <c:pt idx="808">
                  <c:v>18.634713578259291</c:v>
                </c:pt>
                <c:pt idx="809">
                  <c:v>18.192506740326021</c:v>
                </c:pt>
                <c:pt idx="810">
                  <c:v>18.180497806740529</c:v>
                </c:pt>
                <c:pt idx="811">
                  <c:v>17.879727876186418</c:v>
                </c:pt>
                <c:pt idx="812">
                  <c:v>17.50691187747919</c:v>
                </c:pt>
                <c:pt idx="813">
                  <c:v>17.36915335759619</c:v>
                </c:pt>
                <c:pt idx="814">
                  <c:v>16.663088090955899</c:v>
                </c:pt>
                <c:pt idx="815">
                  <c:v>16.414730802511968</c:v>
                </c:pt>
                <c:pt idx="816">
                  <c:v>15.146533778420959</c:v>
                </c:pt>
                <c:pt idx="817">
                  <c:v>14.577076635554061</c:v>
                </c:pt>
                <c:pt idx="818">
                  <c:v>14.46400200860843</c:v>
                </c:pt>
                <c:pt idx="819">
                  <c:v>14.57450437886884</c:v>
                </c:pt>
                <c:pt idx="820">
                  <c:v>14.16563724835078</c:v>
                </c:pt>
                <c:pt idx="821">
                  <c:v>13.65848422904106</c:v>
                </c:pt>
                <c:pt idx="822">
                  <c:v>12.69749671765935</c:v>
                </c:pt>
                <c:pt idx="823">
                  <c:v>12.625067022416831</c:v>
                </c:pt>
                <c:pt idx="824">
                  <c:v>11.40870404997804</c:v>
                </c:pt>
                <c:pt idx="825">
                  <c:v>11.83792335700913</c:v>
                </c:pt>
                <c:pt idx="826">
                  <c:v>11.676492630458</c:v>
                </c:pt>
                <c:pt idx="827">
                  <c:v>11.299077517656031</c:v>
                </c:pt>
                <c:pt idx="828">
                  <c:v>11.40068252307935</c:v>
                </c:pt>
                <c:pt idx="829">
                  <c:v>11.71319884485527</c:v>
                </c:pt>
                <c:pt idx="830">
                  <c:v>11.526833188619831</c:v>
                </c:pt>
                <c:pt idx="831">
                  <c:v>9.8835519850812119</c:v>
                </c:pt>
                <c:pt idx="832">
                  <c:v>9.6553760701526556</c:v>
                </c:pt>
                <c:pt idx="833">
                  <c:v>9.9109182931009627</c:v>
                </c:pt>
                <c:pt idx="834">
                  <c:v>10.71414187231454</c:v>
                </c:pt>
                <c:pt idx="835">
                  <c:v>10.988804541084621</c:v>
                </c:pt>
                <c:pt idx="836">
                  <c:v>11.238203071668069</c:v>
                </c:pt>
                <c:pt idx="837">
                  <c:v>9.8483538875529604</c:v>
                </c:pt>
                <c:pt idx="838">
                  <c:v>8.7046111171020897</c:v>
                </c:pt>
                <c:pt idx="839">
                  <c:v>7.7977593572554298</c:v>
                </c:pt>
                <c:pt idx="840">
                  <c:v>7.0968641582829406</c:v>
                </c:pt>
                <c:pt idx="841">
                  <c:v>6.9239982582630546</c:v>
                </c:pt>
                <c:pt idx="842">
                  <c:v>6.2973804362461721</c:v>
                </c:pt>
                <c:pt idx="843">
                  <c:v>5.6445842468072556</c:v>
                </c:pt>
                <c:pt idx="844">
                  <c:v>3.91657447005116</c:v>
                </c:pt>
                <c:pt idx="845">
                  <c:v>2.331330793844558</c:v>
                </c:pt>
                <c:pt idx="846">
                  <c:v>0.78755924789560083</c:v>
                </c:pt>
                <c:pt idx="847">
                  <c:v>0.2663675255550686</c:v>
                </c:pt>
                <c:pt idx="848">
                  <c:v>-0.26766455802872707</c:v>
                </c:pt>
                <c:pt idx="849">
                  <c:v>-0.25585065521069339</c:v>
                </c:pt>
                <c:pt idx="850">
                  <c:v>0.29558960911188592</c:v>
                </c:pt>
                <c:pt idx="851">
                  <c:v>-1.0965292359377801</c:v>
                </c:pt>
                <c:pt idx="852">
                  <c:v>-2.479124776781831</c:v>
                </c:pt>
                <c:pt idx="853">
                  <c:v>-3.7989528616482602</c:v>
                </c:pt>
                <c:pt idx="854">
                  <c:v>-5.0776312211554986</c:v>
                </c:pt>
                <c:pt idx="855">
                  <c:v>-5.8352857221398438</c:v>
                </c:pt>
                <c:pt idx="856">
                  <c:v>-6.018338745841163</c:v>
                </c:pt>
                <c:pt idx="857">
                  <c:v>-5.1834463559099362</c:v>
                </c:pt>
                <c:pt idx="858">
                  <c:v>-5.8127276939878669</c:v>
                </c:pt>
                <c:pt idx="859">
                  <c:v>-6.8385193418969692</c:v>
                </c:pt>
                <c:pt idx="860">
                  <c:v>-7.8536923137735783</c:v>
                </c:pt>
                <c:pt idx="861">
                  <c:v>-8.8061434772813669</c:v>
                </c:pt>
                <c:pt idx="862">
                  <c:v>-9.6834417342509056</c:v>
                </c:pt>
                <c:pt idx="863">
                  <c:v>-10.500128618890169</c:v>
                </c:pt>
                <c:pt idx="864">
                  <c:v>-11.29409136331908</c:v>
                </c:pt>
                <c:pt idx="865">
                  <c:v>-11.06165786535537</c:v>
                </c:pt>
                <c:pt idx="866">
                  <c:v>-10.83354826517771</c:v>
                </c:pt>
                <c:pt idx="867">
                  <c:v>-10.695285804958321</c:v>
                </c:pt>
                <c:pt idx="868">
                  <c:v>-11.022363538686291</c:v>
                </c:pt>
                <c:pt idx="869">
                  <c:v>-11.01801175845509</c:v>
                </c:pt>
                <c:pt idx="870">
                  <c:v>-11.458229645048529</c:v>
                </c:pt>
                <c:pt idx="871">
                  <c:v>-11.8238986124808</c:v>
                </c:pt>
                <c:pt idx="872">
                  <c:v>-12.128302084525441</c:v>
                </c:pt>
                <c:pt idx="873">
                  <c:v>-12.37666412687355</c:v>
                </c:pt>
                <c:pt idx="874">
                  <c:v>-11.82968809392959</c:v>
                </c:pt>
                <c:pt idx="875">
                  <c:v>-11.703191536352319</c:v>
                </c:pt>
                <c:pt idx="876">
                  <c:v>-11.763280187239831</c:v>
                </c:pt>
                <c:pt idx="877">
                  <c:v>-11.760547868821121</c:v>
                </c:pt>
                <c:pt idx="878">
                  <c:v>-11.6942673819707</c:v>
                </c:pt>
                <c:pt idx="879">
                  <c:v>-11.565881004807141</c:v>
                </c:pt>
                <c:pt idx="880">
                  <c:v>-11.37408140058047</c:v>
                </c:pt>
                <c:pt idx="881">
                  <c:v>-11.12604147682389</c:v>
                </c:pt>
                <c:pt idx="882">
                  <c:v>-10.817238591399891</c:v>
                </c:pt>
                <c:pt idx="883">
                  <c:v>-11.18077113337266</c:v>
                </c:pt>
                <c:pt idx="884">
                  <c:v>-10.98717501968156</c:v>
                </c:pt>
                <c:pt idx="885">
                  <c:v>-10.492291845503789</c:v>
                </c:pt>
                <c:pt idx="886">
                  <c:v>-9.8750424177111711</c:v>
                </c:pt>
                <c:pt idx="887">
                  <c:v>-9.7512127565380951</c:v>
                </c:pt>
                <c:pt idx="888">
                  <c:v>-9.0747567722131492</c:v>
                </c:pt>
                <c:pt idx="889">
                  <c:v>-9.3060507937740056</c:v>
                </c:pt>
                <c:pt idx="890">
                  <c:v>-8.5082685792390578</c:v>
                </c:pt>
                <c:pt idx="891">
                  <c:v>-7.6702991418939632</c:v>
                </c:pt>
                <c:pt idx="892">
                  <c:v>-6.7744993294782887</c:v>
                </c:pt>
                <c:pt idx="893">
                  <c:v>-5.8069653630745526</c:v>
                </c:pt>
                <c:pt idx="894">
                  <c:v>-5.7955794242112972</c:v>
                </c:pt>
                <c:pt idx="895">
                  <c:v>-5.1959694055106516</c:v>
                </c:pt>
                <c:pt idx="896">
                  <c:v>-5.0848493291034202</c:v>
                </c:pt>
                <c:pt idx="897">
                  <c:v>-5.3951857448996918</c:v>
                </c:pt>
                <c:pt idx="898">
                  <c:v>-4.7002119160033118</c:v>
                </c:pt>
                <c:pt idx="899">
                  <c:v>-3.4487939090805209</c:v>
                </c:pt>
                <c:pt idx="900">
                  <c:v>-2.1887169364299841</c:v>
                </c:pt>
                <c:pt idx="901">
                  <c:v>-1.8702375840829011</c:v>
                </c:pt>
                <c:pt idx="902">
                  <c:v>-2.4956229609484808</c:v>
                </c:pt>
                <c:pt idx="903">
                  <c:v>-2.053784676415503</c:v>
                </c:pt>
                <c:pt idx="904">
                  <c:v>-2.0997441044623741</c:v>
                </c:pt>
                <c:pt idx="905">
                  <c:v>-1.133940062205014</c:v>
                </c:pt>
                <c:pt idx="906">
                  <c:v>-0.61068462127414591</c:v>
                </c:pt>
                <c:pt idx="907">
                  <c:v>0.89557907646576496</c:v>
                </c:pt>
                <c:pt idx="908">
                  <c:v>0.46594754781214931</c:v>
                </c:pt>
                <c:pt idx="909">
                  <c:v>0.74777202795746689</c:v>
                </c:pt>
                <c:pt idx="910">
                  <c:v>1.3619266162164081</c:v>
                </c:pt>
                <c:pt idx="911">
                  <c:v>0.51777496967631009</c:v>
                </c:pt>
                <c:pt idx="912">
                  <c:v>0.2002796558569031</c:v>
                </c:pt>
                <c:pt idx="913">
                  <c:v>0.33805390849911993</c:v>
                </c:pt>
                <c:pt idx="914">
                  <c:v>-0.4607215850462012</c:v>
                </c:pt>
                <c:pt idx="915">
                  <c:v>-0.2644778028374617</c:v>
                </c:pt>
                <c:pt idx="916">
                  <c:v>-0.52570211587480742</c:v>
                </c:pt>
                <c:pt idx="917">
                  <c:v>-0.81788637009535137</c:v>
                </c:pt>
                <c:pt idx="918">
                  <c:v>-1.347205432160635</c:v>
                </c:pt>
                <c:pt idx="919">
                  <c:v>-3.292603845997391</c:v>
                </c:pt>
                <c:pt idx="920">
                  <c:v>-3.643941393055016</c:v>
                </c:pt>
                <c:pt idx="921">
                  <c:v>-2.9332366834338051</c:v>
                </c:pt>
                <c:pt idx="922">
                  <c:v>-2.7368029454891878</c:v>
                </c:pt>
                <c:pt idx="923">
                  <c:v>-2.041330048842013</c:v>
                </c:pt>
                <c:pt idx="924">
                  <c:v>-1.871101890777354</c:v>
                </c:pt>
                <c:pt idx="925">
                  <c:v>-1.7015218351248509</c:v>
                </c:pt>
                <c:pt idx="926">
                  <c:v>-1.389998630362939</c:v>
                </c:pt>
                <c:pt idx="927">
                  <c:v>-0.77071447292576067</c:v>
                </c:pt>
                <c:pt idx="928">
                  <c:v>-0.16657427227758601</c:v>
                </c:pt>
                <c:pt idx="929">
                  <c:v>0.40641614619734412</c:v>
                </c:pt>
                <c:pt idx="930">
                  <c:v>1.406309959653214</c:v>
                </c:pt>
                <c:pt idx="931">
                  <c:v>2.9039959378660281</c:v>
                </c:pt>
                <c:pt idx="932">
                  <c:v>4.3724338121609776</c:v>
                </c:pt>
                <c:pt idx="933">
                  <c:v>5.7943180751255454</c:v>
                </c:pt>
                <c:pt idx="934">
                  <c:v>6.7589613483231972</c:v>
                </c:pt>
                <c:pt idx="935">
                  <c:v>7.5937992566746706</c:v>
                </c:pt>
                <c:pt idx="936">
                  <c:v>8.0071552255065654</c:v>
                </c:pt>
                <c:pt idx="937">
                  <c:v>7.9759360657174057</c:v>
                </c:pt>
                <c:pt idx="938">
                  <c:v>8.7731867934841432</c:v>
                </c:pt>
                <c:pt idx="939">
                  <c:v>8.5277087376513521</c:v>
                </c:pt>
                <c:pt idx="940">
                  <c:v>9.1991124708165657</c:v>
                </c:pt>
                <c:pt idx="941">
                  <c:v>10.33361912626914</c:v>
                </c:pt>
                <c:pt idx="942">
                  <c:v>11.418028982019729</c:v>
                </c:pt>
                <c:pt idx="943">
                  <c:v>12.437260439638299</c:v>
                </c:pt>
                <c:pt idx="944">
                  <c:v>13.42905836408133</c:v>
                </c:pt>
                <c:pt idx="945">
                  <c:v>13.88610929687697</c:v>
                </c:pt>
                <c:pt idx="946">
                  <c:v>13.785716971056299</c:v>
                </c:pt>
                <c:pt idx="947">
                  <c:v>14.110353191490081</c:v>
                </c:pt>
                <c:pt idx="948">
                  <c:v>14.39947908045278</c:v>
                </c:pt>
                <c:pt idx="949">
                  <c:v>14.643087559609389</c:v>
                </c:pt>
                <c:pt idx="950">
                  <c:v>15.29374342654393</c:v>
                </c:pt>
                <c:pt idx="951">
                  <c:v>15.883730248524451</c:v>
                </c:pt>
                <c:pt idx="952">
                  <c:v>16.435227149045911</c:v>
                </c:pt>
                <c:pt idx="953">
                  <c:v>16.90826106283123</c:v>
                </c:pt>
                <c:pt idx="954">
                  <c:v>17.325988660761279</c:v>
                </c:pt>
                <c:pt idx="955">
                  <c:v>16.957086463082959</c:v>
                </c:pt>
                <c:pt idx="956">
                  <c:v>17.005878632714381</c:v>
                </c:pt>
                <c:pt idx="957">
                  <c:v>17.267393751077591</c:v>
                </c:pt>
                <c:pt idx="958">
                  <c:v>16.946627673121728</c:v>
                </c:pt>
                <c:pt idx="959">
                  <c:v>17.05344543960511</c:v>
                </c:pt>
                <c:pt idx="960">
                  <c:v>17.098551553847191</c:v>
                </c:pt>
                <c:pt idx="961">
                  <c:v>17.08112689023352</c:v>
                </c:pt>
                <c:pt idx="962">
                  <c:v>17.00102273666052</c:v>
                </c:pt>
                <c:pt idx="963">
                  <c:v>17.35192569039134</c:v>
                </c:pt>
                <c:pt idx="964">
                  <c:v>17.399780376444891</c:v>
                </c:pt>
                <c:pt idx="965">
                  <c:v>16.89092081174493</c:v>
                </c:pt>
                <c:pt idx="966">
                  <c:v>16.563711736461901</c:v>
                </c:pt>
                <c:pt idx="967">
                  <c:v>16.43138278731066</c:v>
                </c:pt>
                <c:pt idx="968">
                  <c:v>16.710509046874471</c:v>
                </c:pt>
                <c:pt idx="969">
                  <c:v>16.194691710665801</c:v>
                </c:pt>
                <c:pt idx="970">
                  <c:v>15.56396656057453</c:v>
                </c:pt>
                <c:pt idx="971">
                  <c:v>14.94126560741503</c:v>
                </c:pt>
                <c:pt idx="972">
                  <c:v>14.72886252004928</c:v>
                </c:pt>
                <c:pt idx="973">
                  <c:v>14.457602695717449</c:v>
                </c:pt>
                <c:pt idx="974">
                  <c:v>14.129655571063269</c:v>
                </c:pt>
                <c:pt idx="975">
                  <c:v>13.27620445529381</c:v>
                </c:pt>
                <c:pt idx="976">
                  <c:v>13.359628808968351</c:v>
                </c:pt>
                <c:pt idx="977">
                  <c:v>13.38196367096894</c:v>
                </c:pt>
                <c:pt idx="978">
                  <c:v>12.368956952036781</c:v>
                </c:pt>
                <c:pt idx="979">
                  <c:v>11.793193509869811</c:v>
                </c:pt>
                <c:pt idx="980">
                  <c:v>11.667763763420011</c:v>
                </c:pt>
                <c:pt idx="981">
                  <c:v>11.502483788041159</c:v>
                </c:pt>
                <c:pt idx="982">
                  <c:v>11.28093141805773</c:v>
                </c:pt>
                <c:pt idx="983">
                  <c:v>11.011666289128049</c:v>
                </c:pt>
                <c:pt idx="984">
                  <c:v>10.704161683238111</c:v>
                </c:pt>
                <c:pt idx="985">
                  <c:v>9.89513672496156</c:v>
                </c:pt>
                <c:pt idx="986">
                  <c:v>8.3161076879205069</c:v>
                </c:pt>
                <c:pt idx="987">
                  <c:v>8.9300820782729886</c:v>
                </c:pt>
                <c:pt idx="988">
                  <c:v>8.1497186230803607</c:v>
                </c:pt>
                <c:pt idx="989">
                  <c:v>7.9671411729571417</c:v>
                </c:pt>
                <c:pt idx="990">
                  <c:v>7.9607990946519038</c:v>
                </c:pt>
                <c:pt idx="991">
                  <c:v>7.6583889797843634</c:v>
                </c:pt>
                <c:pt idx="992">
                  <c:v>6.3670482143338214</c:v>
                </c:pt>
                <c:pt idx="993">
                  <c:v>6.2471563798258103</c:v>
                </c:pt>
                <c:pt idx="994">
                  <c:v>5.6346787015043702</c:v>
                </c:pt>
                <c:pt idx="995">
                  <c:v>4.9790860053356738</c:v>
                </c:pt>
                <c:pt idx="996">
                  <c:v>5.5486267842764931</c:v>
                </c:pt>
                <c:pt idx="997">
                  <c:v>4.620793783975202</c:v>
                </c:pt>
                <c:pt idx="998">
                  <c:v>3.9861576540298391</c:v>
                </c:pt>
                <c:pt idx="999">
                  <c:v>2.8184924873115449</c:v>
                </c:pt>
                <c:pt idx="1000">
                  <c:v>4.3230859075752051</c:v>
                </c:pt>
                <c:pt idx="1001">
                  <c:v>5.8140548840966488</c:v>
                </c:pt>
                <c:pt idx="1002">
                  <c:v>5.8658697381586791</c:v>
                </c:pt>
                <c:pt idx="1003">
                  <c:v>7.3970809004174498</c:v>
                </c:pt>
                <c:pt idx="1004">
                  <c:v>8.6489513768042769</c:v>
                </c:pt>
                <c:pt idx="1005">
                  <c:v>8.7467847537022152</c:v>
                </c:pt>
                <c:pt idx="1006">
                  <c:v>9.2804579637399769</c:v>
                </c:pt>
                <c:pt idx="1007">
                  <c:v>8.6109648569356381</c:v>
                </c:pt>
                <c:pt idx="1008">
                  <c:v>6.9914132582305797</c:v>
                </c:pt>
                <c:pt idx="1009">
                  <c:v>6.5744931620837406</c:v>
                </c:pt>
                <c:pt idx="1010">
                  <c:v>6.897447956937512</c:v>
                </c:pt>
                <c:pt idx="1011">
                  <c:v>7.0300298543617856</c:v>
                </c:pt>
                <c:pt idx="1012">
                  <c:v>7.4000109240616183</c:v>
                </c:pt>
                <c:pt idx="1013">
                  <c:v>7.5529711078706896</c:v>
                </c:pt>
                <c:pt idx="1014">
                  <c:v>7.0163950467008078</c:v>
                </c:pt>
                <c:pt idx="1015">
                  <c:v>6.004330732144183</c:v>
                </c:pt>
                <c:pt idx="1016">
                  <c:v>5.0040788801100149</c:v>
                </c:pt>
                <c:pt idx="1017">
                  <c:v>3.5558338050867211</c:v>
                </c:pt>
                <c:pt idx="1018">
                  <c:v>2.1735778166386979</c:v>
                </c:pt>
                <c:pt idx="1019">
                  <c:v>0.80505586559894482</c:v>
                </c:pt>
                <c:pt idx="1020">
                  <c:v>0.43550504355815178</c:v>
                </c:pt>
                <c:pt idx="1021">
                  <c:v>1.5904726007181009</c:v>
                </c:pt>
                <c:pt idx="1022">
                  <c:v>2.2988414776277319</c:v>
                </c:pt>
                <c:pt idx="1023">
                  <c:v>2.9165563070993978</c:v>
                </c:pt>
                <c:pt idx="1024">
                  <c:v>2.6996926424814518</c:v>
                </c:pt>
                <c:pt idx="1025">
                  <c:v>2.073183529297296</c:v>
                </c:pt>
                <c:pt idx="1026">
                  <c:v>1.5198138611301599</c:v>
                </c:pt>
                <c:pt idx="1027">
                  <c:v>0.99107471927554514</c:v>
                </c:pt>
                <c:pt idx="1028">
                  <c:v>-0.49065928809945092</c:v>
                </c:pt>
                <c:pt idx="1029">
                  <c:v>-1.4090793045087651</c:v>
                </c:pt>
                <c:pt idx="1030">
                  <c:v>-1.296647848036486</c:v>
                </c:pt>
                <c:pt idx="1031">
                  <c:v>-1.1326137682480071</c:v>
                </c:pt>
                <c:pt idx="1032">
                  <c:v>-0.93169626637006786</c:v>
                </c:pt>
                <c:pt idx="1033">
                  <c:v>-0.67077295826646832</c:v>
                </c:pt>
                <c:pt idx="1034">
                  <c:v>-1.3253582456415529</c:v>
                </c:pt>
                <c:pt idx="1035">
                  <c:v>-1.902545935658537</c:v>
                </c:pt>
                <c:pt idx="1036">
                  <c:v>-2.40956564382742</c:v>
                </c:pt>
                <c:pt idx="1037">
                  <c:v>-2.864482027952818</c:v>
                </c:pt>
                <c:pt idx="1038">
                  <c:v>-3.071166547394057</c:v>
                </c:pt>
                <c:pt idx="1039">
                  <c:v>-2.679635448452387</c:v>
                </c:pt>
                <c:pt idx="1040">
                  <c:v>-2.708104570393743</c:v>
                </c:pt>
                <c:pt idx="1041">
                  <c:v>-2.6890285140744941</c:v>
                </c:pt>
                <c:pt idx="1042">
                  <c:v>-2.844467904099758</c:v>
                </c:pt>
                <c:pt idx="1043">
                  <c:v>-2.9394203849352611</c:v>
                </c:pt>
                <c:pt idx="1044">
                  <c:v>-2.9699958722902409</c:v>
                </c:pt>
                <c:pt idx="1045">
                  <c:v>-2.9377273300348179</c:v>
                </c:pt>
                <c:pt idx="1046">
                  <c:v>-2.8437192524928041</c:v>
                </c:pt>
                <c:pt idx="1047">
                  <c:v>-2.6825623962308498</c:v>
                </c:pt>
                <c:pt idx="1048">
                  <c:v>-2.470156333742636</c:v>
                </c:pt>
                <c:pt idx="1049">
                  <c:v>-2.181752433180264</c:v>
                </c:pt>
                <c:pt idx="1050">
                  <c:v>-1.8387106556471911</c:v>
                </c:pt>
                <c:pt idx="1051">
                  <c:v>-1.924877661566569</c:v>
                </c:pt>
                <c:pt idx="1052">
                  <c:v>-2.1825066415697729</c:v>
                </c:pt>
                <c:pt idx="1053">
                  <c:v>-1.8995140559203489</c:v>
                </c:pt>
                <c:pt idx="1054">
                  <c:v>-1.323354661670805</c:v>
                </c:pt>
                <c:pt idx="1055">
                  <c:v>-0.67199071652302678</c:v>
                </c:pt>
                <c:pt idx="1056">
                  <c:v>3.9263402838031418E-2</c:v>
                </c:pt>
                <c:pt idx="1057">
                  <c:v>0.80616639386633437</c:v>
                </c:pt>
                <c:pt idx="1058">
                  <c:v>1.610441000794907</c:v>
                </c:pt>
                <c:pt idx="1059">
                  <c:v>2.0012302089081402</c:v>
                </c:pt>
                <c:pt idx="1060">
                  <c:v>2.4340265774877849</c:v>
                </c:pt>
                <c:pt idx="1061">
                  <c:v>1.945281418764097</c:v>
                </c:pt>
                <c:pt idx="1062">
                  <c:v>2.474187346186298</c:v>
                </c:pt>
                <c:pt idx="1063">
                  <c:v>2.053356148561932</c:v>
                </c:pt>
                <c:pt idx="1064">
                  <c:v>2.7048443116722889</c:v>
                </c:pt>
                <c:pt idx="1065">
                  <c:v>3.8599329546168089</c:v>
                </c:pt>
                <c:pt idx="1066">
                  <c:v>4.0962361453859586</c:v>
                </c:pt>
                <c:pt idx="1067">
                  <c:v>5.3332211425249767</c:v>
                </c:pt>
                <c:pt idx="1068">
                  <c:v>5.7760766824307836</c:v>
                </c:pt>
                <c:pt idx="1069">
                  <c:v>6.6657244093746746</c:v>
                </c:pt>
                <c:pt idx="1070">
                  <c:v>7.0567114701544398</c:v>
                </c:pt>
                <c:pt idx="1071">
                  <c:v>8.425440219206294</c:v>
                </c:pt>
                <c:pt idx="1072">
                  <c:v>9.3795563700035558</c:v>
                </c:pt>
                <c:pt idx="1073">
                  <c:v>8.9210330073525768</c:v>
                </c:pt>
                <c:pt idx="1074">
                  <c:v>7.9694995601549152</c:v>
                </c:pt>
                <c:pt idx="1075">
                  <c:v>7.7896421053975624</c:v>
                </c:pt>
                <c:pt idx="1076">
                  <c:v>7.6286011753597904</c:v>
                </c:pt>
                <c:pt idx="1077">
                  <c:v>7.2581416170598354</c:v>
                </c:pt>
                <c:pt idx="1078">
                  <c:v>6.8666900804103221</c:v>
                </c:pt>
                <c:pt idx="1079">
                  <c:v>7.0059308179634883</c:v>
                </c:pt>
                <c:pt idx="1080">
                  <c:v>7.1964145746945718</c:v>
                </c:pt>
                <c:pt idx="1081">
                  <c:v>7.3767328977378241</c:v>
                </c:pt>
                <c:pt idx="1082">
                  <c:v>7.5292335334475098</c:v>
                </c:pt>
                <c:pt idx="1083">
                  <c:v>7.5290868589575553</c:v>
                </c:pt>
                <c:pt idx="1084">
                  <c:v>7.4726088289806816</c:v>
                </c:pt>
                <c:pt idx="1085">
                  <c:v>5.7628255913581938</c:v>
                </c:pt>
                <c:pt idx="1086">
                  <c:v>4.9725650820733884</c:v>
                </c:pt>
                <c:pt idx="1087">
                  <c:v>4.6993486883285129</c:v>
                </c:pt>
                <c:pt idx="1088">
                  <c:v>4.9010246089497116</c:v>
                </c:pt>
                <c:pt idx="1089">
                  <c:v>4.616379502742987</c:v>
                </c:pt>
                <c:pt idx="1090">
                  <c:v>4.3158197823193092</c:v>
                </c:pt>
                <c:pt idx="1091">
                  <c:v>5.0130461966168269</c:v>
                </c:pt>
                <c:pt idx="1092">
                  <c:v>5.3853532834774427</c:v>
                </c:pt>
                <c:pt idx="1093">
                  <c:v>6.521214442926663</c:v>
                </c:pt>
                <c:pt idx="1094">
                  <c:v>8.6279995618666447</c:v>
                </c:pt>
                <c:pt idx="1095">
                  <c:v>8.740034574557157</c:v>
                </c:pt>
                <c:pt idx="1096">
                  <c:v>8.3246801519870104</c:v>
                </c:pt>
                <c:pt idx="1097">
                  <c:v>6.930892736446296</c:v>
                </c:pt>
                <c:pt idx="1098">
                  <c:v>7.0291246930679279</c:v>
                </c:pt>
                <c:pt idx="1099">
                  <c:v>7.485750699501736</c:v>
                </c:pt>
                <c:pt idx="1100">
                  <c:v>9.468343348818749</c:v>
                </c:pt>
                <c:pt idx="1101">
                  <c:v>10.87929545442184</c:v>
                </c:pt>
                <c:pt idx="1102">
                  <c:v>9.8026314059008399</c:v>
                </c:pt>
                <c:pt idx="1103">
                  <c:v>9.716875171113756</c:v>
                </c:pt>
                <c:pt idx="1104">
                  <c:v>10.610510266914471</c:v>
                </c:pt>
                <c:pt idx="1105">
                  <c:v>11.393547295461349</c:v>
                </c:pt>
                <c:pt idx="1106">
                  <c:v>12.148073934422159</c:v>
                </c:pt>
                <c:pt idx="1107">
                  <c:v>12.372993777138349</c:v>
                </c:pt>
                <c:pt idx="1108">
                  <c:v>12.55947829830453</c:v>
                </c:pt>
                <c:pt idx="1109">
                  <c:v>13.663551192349059</c:v>
                </c:pt>
                <c:pt idx="1110">
                  <c:v>14.716568452847669</c:v>
                </c:pt>
                <c:pt idx="1111">
                  <c:v>15.73793807341772</c:v>
                </c:pt>
                <c:pt idx="1112">
                  <c:v>16.338729668568231</c:v>
                </c:pt>
                <c:pt idx="1113">
                  <c:v>17.26538420247638</c:v>
                </c:pt>
                <c:pt idx="1114">
                  <c:v>17.61404955294147</c:v>
                </c:pt>
                <c:pt idx="1115">
                  <c:v>17.917802978548661</c:v>
                </c:pt>
                <c:pt idx="1116">
                  <c:v>18.179696258673221</c:v>
                </c:pt>
                <c:pt idx="1117">
                  <c:v>18.85911939242234</c:v>
                </c:pt>
                <c:pt idx="1118">
                  <c:v>19.986478763303431</c:v>
                </c:pt>
                <c:pt idx="1119">
                  <c:v>20.06603855728282</c:v>
                </c:pt>
                <c:pt idx="1120">
                  <c:v>20.57782130468463</c:v>
                </c:pt>
                <c:pt idx="1121">
                  <c:v>20.535064991866751</c:v>
                </c:pt>
                <c:pt idx="1122">
                  <c:v>20.432188286945301</c:v>
                </c:pt>
                <c:pt idx="1123">
                  <c:v>20.76647031422937</c:v>
                </c:pt>
                <c:pt idx="1124">
                  <c:v>21.035091644710409</c:v>
                </c:pt>
                <c:pt idx="1125">
                  <c:v>21.245291708191321</c:v>
                </c:pt>
                <c:pt idx="1126">
                  <c:v>21.39446805517245</c:v>
                </c:pt>
                <c:pt idx="1127">
                  <c:v>21.477911227589779</c:v>
                </c:pt>
                <c:pt idx="1128">
                  <c:v>21.49928193159019</c:v>
                </c:pt>
                <c:pt idx="1129">
                  <c:v>21.456013597047619</c:v>
                </c:pt>
                <c:pt idx="1130">
                  <c:v>21.354254738006869</c:v>
                </c:pt>
                <c:pt idx="1131">
                  <c:v>21.187327962370869</c:v>
                </c:pt>
                <c:pt idx="1132">
                  <c:v>20.953659852134049</c:v>
                </c:pt>
                <c:pt idx="1133">
                  <c:v>20.66528217782226</c:v>
                </c:pt>
                <c:pt idx="1134">
                  <c:v>20.302370904007599</c:v>
                </c:pt>
                <c:pt idx="1135">
                  <c:v>20.139345149890861</c:v>
                </c:pt>
                <c:pt idx="1136">
                  <c:v>20.14957101837776</c:v>
                </c:pt>
                <c:pt idx="1137">
                  <c:v>19.856267906641168</c:v>
                </c:pt>
                <c:pt idx="1138">
                  <c:v>19.258939407831988</c:v>
                </c:pt>
                <c:pt idx="1139">
                  <c:v>19.02598876885942</c:v>
                </c:pt>
                <c:pt idx="1140">
                  <c:v>18.56137384361821</c:v>
                </c:pt>
                <c:pt idx="1141">
                  <c:v>18.03662911833408</c:v>
                </c:pt>
                <c:pt idx="1142">
                  <c:v>17.197502700491281</c:v>
                </c:pt>
                <c:pt idx="1143">
                  <c:v>16.797498068909949</c:v>
                </c:pt>
                <c:pt idx="1144">
                  <c:v>16.867344953715651</c:v>
                </c:pt>
                <c:pt idx="1145">
                  <c:v>15.872215950725669</c:v>
                </c:pt>
                <c:pt idx="1146">
                  <c:v>15.34874931229098</c:v>
                </c:pt>
                <c:pt idx="1147">
                  <c:v>15.205911184503311</c:v>
                </c:pt>
                <c:pt idx="1148">
                  <c:v>14.57454465476617</c:v>
                </c:pt>
                <c:pt idx="1149">
                  <c:v>13.882927286483911</c:v>
                </c:pt>
                <c:pt idx="1150">
                  <c:v>13.630893057954079</c:v>
                </c:pt>
                <c:pt idx="1151">
                  <c:v>13.35225499854619</c:v>
                </c:pt>
                <c:pt idx="1152">
                  <c:v>13.015348986225559</c:v>
                </c:pt>
                <c:pt idx="1153">
                  <c:v>12.610365379725341</c:v>
                </c:pt>
                <c:pt idx="1154">
                  <c:v>12.744390423179979</c:v>
                </c:pt>
                <c:pt idx="1155">
                  <c:v>12.318463522298149</c:v>
                </c:pt>
                <c:pt idx="1156">
                  <c:v>11.838316132974329</c:v>
                </c:pt>
                <c:pt idx="1157">
                  <c:v>11.27404423216929</c:v>
                </c:pt>
                <c:pt idx="1158">
                  <c:v>11.27296318472666</c:v>
                </c:pt>
                <c:pt idx="1159">
                  <c:v>10.723206083615739</c:v>
                </c:pt>
                <c:pt idx="1160">
                  <c:v>11.37674900886705</c:v>
                </c:pt>
                <c:pt idx="1161">
                  <c:v>11.76027403778359</c:v>
                </c:pt>
                <c:pt idx="1162">
                  <c:v>11.22880431265764</c:v>
                </c:pt>
                <c:pt idx="1163">
                  <c:v>12.04265836561537</c:v>
                </c:pt>
                <c:pt idx="1164">
                  <c:v>12.359687058329429</c:v>
                </c:pt>
                <c:pt idx="1165">
                  <c:v>12.71645217212699</c:v>
                </c:pt>
                <c:pt idx="1166">
                  <c:v>13.01359523827546</c:v>
                </c:pt>
                <c:pt idx="1167">
                  <c:v>13.31062729831244</c:v>
                </c:pt>
                <c:pt idx="1168">
                  <c:v>14.823740616969699</c:v>
                </c:pt>
                <c:pt idx="1169">
                  <c:v>14.79973036897654</c:v>
                </c:pt>
                <c:pt idx="1170">
                  <c:v>16.354672157338541</c:v>
                </c:pt>
                <c:pt idx="1171">
                  <c:v>16.428611781842761</c:v>
                </c:pt>
                <c:pt idx="1172">
                  <c:v>15.70213593907911</c:v>
                </c:pt>
                <c:pt idx="1173">
                  <c:v>14.592571250608589</c:v>
                </c:pt>
                <c:pt idx="1174">
                  <c:v>14.637073902233579</c:v>
                </c:pt>
                <c:pt idx="1175">
                  <c:v>14.47920659451434</c:v>
                </c:pt>
                <c:pt idx="1176">
                  <c:v>14.76816651690987</c:v>
                </c:pt>
                <c:pt idx="1177">
                  <c:v>14.60436758320971</c:v>
                </c:pt>
                <c:pt idx="1178">
                  <c:v>14.180481659076341</c:v>
                </c:pt>
                <c:pt idx="1179">
                  <c:v>13.365439691775149</c:v>
                </c:pt>
                <c:pt idx="1180">
                  <c:v>12.05186784329921</c:v>
                </c:pt>
                <c:pt idx="1181">
                  <c:v>10.75070669291158</c:v>
                </c:pt>
                <c:pt idx="1182">
                  <c:v>9.2500423594840555</c:v>
                </c:pt>
                <c:pt idx="1183">
                  <c:v>8.2317475776957707</c:v>
                </c:pt>
                <c:pt idx="1184">
                  <c:v>7.7708081023826594</c:v>
                </c:pt>
                <c:pt idx="1185">
                  <c:v>7.8133900972943877</c:v>
                </c:pt>
                <c:pt idx="1186">
                  <c:v>6.9253981151122872</c:v>
                </c:pt>
                <c:pt idx="1187">
                  <c:v>6.5435052299964127</c:v>
                </c:pt>
                <c:pt idx="1188">
                  <c:v>5.2467833572128058</c:v>
                </c:pt>
                <c:pt idx="1189">
                  <c:v>3.840945015032744</c:v>
                </c:pt>
                <c:pt idx="1190">
                  <c:v>2.5874136047852692</c:v>
                </c:pt>
                <c:pt idx="1191">
                  <c:v>1.3672920033255589</c:v>
                </c:pt>
                <c:pt idx="1192">
                  <c:v>0.86224447203449017</c:v>
                </c:pt>
                <c:pt idx="1193">
                  <c:v>0.61369431474767566</c:v>
                </c:pt>
                <c:pt idx="1194">
                  <c:v>0.51844189401597873</c:v>
                </c:pt>
                <c:pt idx="1195">
                  <c:v>0.52395813659927626</c:v>
                </c:pt>
                <c:pt idx="1196">
                  <c:v>4.0408609116255427E-2</c:v>
                </c:pt>
                <c:pt idx="1197">
                  <c:v>-0.85799965416194368</c:v>
                </c:pt>
                <c:pt idx="1198">
                  <c:v>-1.6963335666043799</c:v>
                </c:pt>
                <c:pt idx="1199">
                  <c:v>-1.501366511997134</c:v>
                </c:pt>
                <c:pt idx="1200">
                  <c:v>-1.265059518388028</c:v>
                </c:pt>
                <c:pt idx="1201">
                  <c:v>-1.9275852413920229</c:v>
                </c:pt>
                <c:pt idx="1202">
                  <c:v>-2.5628116390950879</c:v>
                </c:pt>
                <c:pt idx="1203">
                  <c:v>-3.1095693468799941</c:v>
                </c:pt>
                <c:pt idx="1204">
                  <c:v>-2.6305122874269391</c:v>
                </c:pt>
                <c:pt idx="1205">
                  <c:v>-3.0737089900916321</c:v>
                </c:pt>
                <c:pt idx="1206">
                  <c:v>-3.454215597486296</c:v>
                </c:pt>
                <c:pt idx="1207">
                  <c:v>-3.7713590274894102</c:v>
                </c:pt>
                <c:pt idx="1208">
                  <c:v>-3.7819854184141382</c:v>
                </c:pt>
                <c:pt idx="1209">
                  <c:v>-3.7351271800146151</c:v>
                </c:pt>
                <c:pt idx="1210">
                  <c:v>-3.8684470663121719</c:v>
                </c:pt>
                <c:pt idx="1211">
                  <c:v>-3.938057131421715</c:v>
                </c:pt>
                <c:pt idx="1212">
                  <c:v>-3.9456033304872449</c:v>
                </c:pt>
                <c:pt idx="1213">
                  <c:v>-3.8893991741194611</c:v>
                </c:pt>
                <c:pt idx="1214">
                  <c:v>-3.7558889268389071</c:v>
                </c:pt>
                <c:pt idx="1215">
                  <c:v>-3.5684002793716449</c:v>
                </c:pt>
                <c:pt idx="1216">
                  <c:v>-4.2944019416951278</c:v>
                </c:pt>
                <c:pt idx="1217">
                  <c:v>-3.9880240651144732</c:v>
                </c:pt>
                <c:pt idx="1218">
                  <c:v>-3.6169385206924289</c:v>
                </c:pt>
                <c:pt idx="1219">
                  <c:v>-3.1926452435332351</c:v>
                </c:pt>
                <c:pt idx="1220">
                  <c:v>-3.1764157883032742</c:v>
                </c:pt>
                <c:pt idx="1221">
                  <c:v>-3.113732233734765</c:v>
                </c:pt>
                <c:pt idx="1222">
                  <c:v>-2.0267477128940929</c:v>
                </c:pt>
                <c:pt idx="1223">
                  <c:v>-1.345571336219564</c:v>
                </c:pt>
                <c:pt idx="1224">
                  <c:v>-0.64257251560823647</c:v>
                </c:pt>
                <c:pt idx="1225">
                  <c:v>-0.58666588710235601</c:v>
                </c:pt>
                <c:pt idx="1226">
                  <c:v>9.3840400201941065E-3</c:v>
                </c:pt>
                <c:pt idx="1227">
                  <c:v>-8.60691218780687E-2</c:v>
                </c:pt>
                <c:pt idx="1228">
                  <c:v>0.35245231851267528</c:v>
                </c:pt>
                <c:pt idx="1229">
                  <c:v>0.88150771231052261</c:v>
                </c:pt>
                <c:pt idx="1230">
                  <c:v>1.916422963595892</c:v>
                </c:pt>
                <c:pt idx="1231">
                  <c:v>2.5263143693140648</c:v>
                </c:pt>
                <c:pt idx="1232">
                  <c:v>3.1931561342990311</c:v>
                </c:pt>
                <c:pt idx="1233">
                  <c:v>3.3942481857141331</c:v>
                </c:pt>
                <c:pt idx="1234">
                  <c:v>4.2670815629505094</c:v>
                </c:pt>
                <c:pt idx="1235">
                  <c:v>4.5725172736279092</c:v>
                </c:pt>
                <c:pt idx="1236">
                  <c:v>4.9221112242926353</c:v>
                </c:pt>
                <c:pt idx="1237">
                  <c:v>5.763423170123346</c:v>
                </c:pt>
                <c:pt idx="1238">
                  <c:v>6.1801134094885697</c:v>
                </c:pt>
                <c:pt idx="1239">
                  <c:v>6.6267864511570309</c:v>
                </c:pt>
                <c:pt idx="1240">
                  <c:v>7.570592532244774</c:v>
                </c:pt>
                <c:pt idx="1241">
                  <c:v>7.5970215497955849</c:v>
                </c:pt>
                <c:pt idx="1242">
                  <c:v>6.9102278427700981</c:v>
                </c:pt>
                <c:pt idx="1243">
                  <c:v>7.7207515937966784</c:v>
                </c:pt>
                <c:pt idx="1244">
                  <c:v>7.3119513810134444</c:v>
                </c:pt>
                <c:pt idx="1245">
                  <c:v>7.8955211419886382</c:v>
                </c:pt>
                <c:pt idx="1246">
                  <c:v>8.0681559820089888</c:v>
                </c:pt>
                <c:pt idx="1247">
                  <c:v>8.2495142186481871</c:v>
                </c:pt>
                <c:pt idx="1248">
                  <c:v>8.4399527110738859</c:v>
                </c:pt>
                <c:pt idx="1249">
                  <c:v>8.1417661876248104</c:v>
                </c:pt>
                <c:pt idx="1250">
                  <c:v>7.8724018789865227</c:v>
                </c:pt>
                <c:pt idx="1251">
                  <c:v>7.5590389615290974</c:v>
                </c:pt>
                <c:pt idx="1252">
                  <c:v>7.2704683140468802</c:v>
                </c:pt>
                <c:pt idx="1253">
                  <c:v>7.0116200180028727</c:v>
                </c:pt>
                <c:pt idx="1254">
                  <c:v>5.0066449444592678</c:v>
                </c:pt>
                <c:pt idx="1255">
                  <c:v>4.9537052236713919</c:v>
                </c:pt>
                <c:pt idx="1256">
                  <c:v>5.8934121742646246</c:v>
                </c:pt>
                <c:pt idx="1257">
                  <c:v>5.8471494644715563</c:v>
                </c:pt>
                <c:pt idx="1258">
                  <c:v>5.3101747658425751</c:v>
                </c:pt>
                <c:pt idx="1259">
                  <c:v>5.4128108404774622</c:v>
                </c:pt>
                <c:pt idx="1260">
                  <c:v>5.5845254311317092</c:v>
                </c:pt>
                <c:pt idx="1261">
                  <c:v>6.711690505448459</c:v>
                </c:pt>
                <c:pt idx="1262">
                  <c:v>7.828468802767901</c:v>
                </c:pt>
                <c:pt idx="1263">
                  <c:v>9.3705154739245842</c:v>
                </c:pt>
                <c:pt idx="1264">
                  <c:v>10.4427442497007</c:v>
                </c:pt>
                <c:pt idx="1265">
                  <c:v>9.5189663635614465</c:v>
                </c:pt>
                <c:pt idx="1266">
                  <c:v>8.5639769058994517</c:v>
                </c:pt>
                <c:pt idx="1267">
                  <c:v>8.6028446705145853</c:v>
                </c:pt>
                <c:pt idx="1268">
                  <c:v>9.1040079327823378</c:v>
                </c:pt>
                <c:pt idx="1269">
                  <c:v>10.53354148732971</c:v>
                </c:pt>
                <c:pt idx="1270">
                  <c:v>11.88395699533409</c:v>
                </c:pt>
                <c:pt idx="1271">
                  <c:v>11.915641903923801</c:v>
                </c:pt>
                <c:pt idx="1272">
                  <c:v>11.74525947357947</c:v>
                </c:pt>
                <c:pt idx="1273">
                  <c:v>13.00606322132916</c:v>
                </c:pt>
                <c:pt idx="1274">
                  <c:v>12.27657712707466</c:v>
                </c:pt>
                <c:pt idx="1275">
                  <c:v>12.9815759829083</c:v>
                </c:pt>
                <c:pt idx="1276">
                  <c:v>13.63440356742116</c:v>
                </c:pt>
                <c:pt idx="1277">
                  <c:v>14.710531293393929</c:v>
                </c:pt>
                <c:pt idx="1278">
                  <c:v>15.752860496594259</c:v>
                </c:pt>
                <c:pt idx="1279">
                  <c:v>16.75616151042917</c:v>
                </c:pt>
                <c:pt idx="1280">
                  <c:v>17.69718487201893</c:v>
                </c:pt>
                <c:pt idx="1281">
                  <c:v>18.089971622321809</c:v>
                </c:pt>
                <c:pt idx="1282">
                  <c:v>18.4429058059218</c:v>
                </c:pt>
                <c:pt idx="1283">
                  <c:v>18.241415642276241</c:v>
                </c:pt>
                <c:pt idx="1284">
                  <c:v>18.96108040737003</c:v>
                </c:pt>
                <c:pt idx="1285">
                  <c:v>19.63239277674543</c:v>
                </c:pt>
                <c:pt idx="1286">
                  <c:v>20.23149597080857</c:v>
                </c:pt>
                <c:pt idx="1287">
                  <c:v>20.785355225394849</c:v>
                </c:pt>
                <c:pt idx="1288">
                  <c:v>20.786213983187761</c:v>
                </c:pt>
                <c:pt idx="1289">
                  <c:v>21.214088173415639</c:v>
                </c:pt>
                <c:pt idx="1290">
                  <c:v>21.5833691532895</c:v>
                </c:pt>
                <c:pt idx="1291">
                  <c:v>21.39221712517352</c:v>
                </c:pt>
                <c:pt idx="1292">
                  <c:v>21.634900870646138</c:v>
                </c:pt>
                <c:pt idx="1293">
                  <c:v>21.814423673820929</c:v>
                </c:pt>
                <c:pt idx="1294">
                  <c:v>21.929176993386299</c:v>
                </c:pt>
                <c:pt idx="1295">
                  <c:v>21.9851626264083</c:v>
                </c:pt>
                <c:pt idx="1296">
                  <c:v>21.978080205390619</c:v>
                </c:pt>
                <c:pt idx="1297">
                  <c:v>21.90857878617765</c:v>
                </c:pt>
                <c:pt idx="1298">
                  <c:v>21.77767416480086</c:v>
                </c:pt>
                <c:pt idx="1299">
                  <c:v>21.554168967665429</c:v>
                </c:pt>
                <c:pt idx="1300">
                  <c:v>21.2863245038758</c:v>
                </c:pt>
                <c:pt idx="1301">
                  <c:v>20.965901215600351</c:v>
                </c:pt>
                <c:pt idx="1302">
                  <c:v>21.069579736277639</c:v>
                </c:pt>
                <c:pt idx="1303">
                  <c:v>20.622292484313281</c:v>
                </c:pt>
                <c:pt idx="1304">
                  <c:v>20.127903500816991</c:v>
                </c:pt>
                <c:pt idx="1305">
                  <c:v>20.041900472067329</c:v>
                </c:pt>
                <c:pt idx="1306">
                  <c:v>19.900189623896988</c:v>
                </c:pt>
                <c:pt idx="1307">
                  <c:v>19.210436771123771</c:v>
                </c:pt>
                <c:pt idx="1308">
                  <c:v>18.962511642577969</c:v>
                </c:pt>
                <c:pt idx="1309">
                  <c:v>18.1771052820318</c:v>
                </c:pt>
                <c:pt idx="1310">
                  <c:v>17.808492219344618</c:v>
                </c:pt>
                <c:pt idx="1311">
                  <c:v>17.878583117956801</c:v>
                </c:pt>
                <c:pt idx="1312">
                  <c:v>17.43761680778249</c:v>
                </c:pt>
                <c:pt idx="1313">
                  <c:v>16.432413604159571</c:v>
                </c:pt>
                <c:pt idx="1314">
                  <c:v>15.39627880590473</c:v>
                </c:pt>
                <c:pt idx="1315">
                  <c:v>14.29757185634532</c:v>
                </c:pt>
                <c:pt idx="1316">
                  <c:v>13.47921019557713</c:v>
                </c:pt>
                <c:pt idx="1317">
                  <c:v>13.285988416719929</c:v>
                </c:pt>
                <c:pt idx="1318">
                  <c:v>12.994590780002721</c:v>
                </c:pt>
                <c:pt idx="1319">
                  <c:v>13.676721263983451</c:v>
                </c:pt>
                <c:pt idx="1320">
                  <c:v>13.33147813062261</c:v>
                </c:pt>
                <c:pt idx="1321">
                  <c:v>12.46608576962281</c:v>
                </c:pt>
                <c:pt idx="1322">
                  <c:v>12.560973915006709</c:v>
                </c:pt>
                <c:pt idx="1323">
                  <c:v>12.13042957266333</c:v>
                </c:pt>
                <c:pt idx="1324">
                  <c:v>11.616507109679549</c:v>
                </c:pt>
                <c:pt idx="1325">
                  <c:v>12.066419452804739</c:v>
                </c:pt>
                <c:pt idx="1326">
                  <c:v>12.03203831481032</c:v>
                </c:pt>
                <c:pt idx="1327">
                  <c:v>11.526764377538569</c:v>
                </c:pt>
                <c:pt idx="1328">
                  <c:v>11.901584185103321</c:v>
                </c:pt>
                <c:pt idx="1329">
                  <c:v>12.11553892311494</c:v>
                </c:pt>
                <c:pt idx="1330">
                  <c:v>11.486827842069451</c:v>
                </c:pt>
                <c:pt idx="1331">
                  <c:v>12.3444723677989</c:v>
                </c:pt>
                <c:pt idx="1332">
                  <c:v>13.15413948905368</c:v>
                </c:pt>
                <c:pt idx="1333">
                  <c:v>12.95442600208216</c:v>
                </c:pt>
                <c:pt idx="1334">
                  <c:v>13.22636741832541</c:v>
                </c:pt>
                <c:pt idx="1335">
                  <c:v>13.012335058598151</c:v>
                </c:pt>
                <c:pt idx="1336">
                  <c:v>12.82186921460023</c:v>
                </c:pt>
                <c:pt idx="1337">
                  <c:v>12.595652201290109</c:v>
                </c:pt>
                <c:pt idx="1338">
                  <c:v>12.41378361228178</c:v>
                </c:pt>
                <c:pt idx="1339">
                  <c:v>12.200488828199409</c:v>
                </c:pt>
                <c:pt idx="1340">
                  <c:v>11.547486451797941</c:v>
                </c:pt>
                <c:pt idx="1341">
                  <c:v>11.34962776109437</c:v>
                </c:pt>
                <c:pt idx="1342">
                  <c:v>10.160122517488009</c:v>
                </c:pt>
                <c:pt idx="1343">
                  <c:v>8.516021437023511</c:v>
                </c:pt>
                <c:pt idx="1344">
                  <c:v>6.6791410960690882</c:v>
                </c:pt>
                <c:pt idx="1345">
                  <c:v>5.075724255469737</c:v>
                </c:pt>
                <c:pt idx="1346">
                  <c:v>4.7048660589505289</c:v>
                </c:pt>
                <c:pt idx="1347">
                  <c:v>5.0540652477613719</c:v>
                </c:pt>
                <c:pt idx="1348">
                  <c:v>7.1741234359325006</c:v>
                </c:pt>
                <c:pt idx="1349">
                  <c:v>7.1599712943052367</c:v>
                </c:pt>
                <c:pt idx="1350">
                  <c:v>6.0995041117406856</c:v>
                </c:pt>
                <c:pt idx="1351">
                  <c:v>5.11270130196975</c:v>
                </c:pt>
                <c:pt idx="1352">
                  <c:v>3.899711704914139</c:v>
                </c:pt>
                <c:pt idx="1353">
                  <c:v>2.759307009027026</c:v>
                </c:pt>
                <c:pt idx="1354">
                  <c:v>1.395065813339571</c:v>
                </c:pt>
                <c:pt idx="1355">
                  <c:v>0.47051698762935251</c:v>
                </c:pt>
                <c:pt idx="1356">
                  <c:v>0.63609953754536264</c:v>
                </c:pt>
                <c:pt idx="1357">
                  <c:v>0.36347189800306978</c:v>
                </c:pt>
                <c:pt idx="1358">
                  <c:v>1.5875677332913369</c:v>
                </c:pt>
                <c:pt idx="1359">
                  <c:v>1.4019330448823979</c:v>
                </c:pt>
                <c:pt idx="1360">
                  <c:v>0.78975897237731374</c:v>
                </c:pt>
                <c:pt idx="1361">
                  <c:v>-0.2883105119595939</c:v>
                </c:pt>
                <c:pt idx="1362">
                  <c:v>-1.3178116052439459</c:v>
                </c:pt>
                <c:pt idx="1363">
                  <c:v>-2.3151773192448388</c:v>
                </c:pt>
                <c:pt idx="1364">
                  <c:v>-3.2532258525398281</c:v>
                </c:pt>
                <c:pt idx="1365">
                  <c:v>-3.1495284169802318</c:v>
                </c:pt>
                <c:pt idx="1366">
                  <c:v>-2.9840988789900962</c:v>
                </c:pt>
                <c:pt idx="1367">
                  <c:v>-3.7398458589561301</c:v>
                </c:pt>
                <c:pt idx="1368">
                  <c:v>-4.4629098392857136</c:v>
                </c:pt>
                <c:pt idx="1369">
                  <c:v>-5.1122232568120856</c:v>
                </c:pt>
                <c:pt idx="1370">
                  <c:v>-4.730645908337209</c:v>
                </c:pt>
                <c:pt idx="1371">
                  <c:v>-4.7774781483909123</c:v>
                </c:pt>
                <c:pt idx="1372">
                  <c:v>-5.2600353985808681</c:v>
                </c:pt>
                <c:pt idx="1373">
                  <c:v>-5.1821975225623191</c:v>
                </c:pt>
                <c:pt idx="1374">
                  <c:v>-5.5488194753238247</c:v>
                </c:pt>
                <c:pt idx="1375">
                  <c:v>-6.3296858289704687</c:v>
                </c:pt>
                <c:pt idx="1376">
                  <c:v>-6.074749981738762</c:v>
                </c:pt>
                <c:pt idx="1377">
                  <c:v>-6.7322818985886386</c:v>
                </c:pt>
                <c:pt idx="1378">
                  <c:v>-6.3466237814593276</c:v>
                </c:pt>
                <c:pt idx="1379">
                  <c:v>-6.389834807682746</c:v>
                </c:pt>
                <c:pt idx="1380">
                  <c:v>-6.3634627146399234</c:v>
                </c:pt>
                <c:pt idx="1381">
                  <c:v>-6.2775422659322828</c:v>
                </c:pt>
                <c:pt idx="1382">
                  <c:v>-6.1247782873865901</c:v>
                </c:pt>
                <c:pt idx="1383">
                  <c:v>-6.4064569759274832</c:v>
                </c:pt>
                <c:pt idx="1384">
                  <c:v>-6.1271765013929951</c:v>
                </c:pt>
                <c:pt idx="1385">
                  <c:v>-5.7945630879248426</c:v>
                </c:pt>
                <c:pt idx="1386">
                  <c:v>-5.3776358730760592</c:v>
                </c:pt>
                <c:pt idx="1387">
                  <c:v>-4.9213423843029034</c:v>
                </c:pt>
                <c:pt idx="1388">
                  <c:v>-4.417474827180996</c:v>
                </c:pt>
                <c:pt idx="1389">
                  <c:v>-4.3254460464151521</c:v>
                </c:pt>
                <c:pt idx="1390">
                  <c:v>-4.6796831908271201</c:v>
                </c:pt>
                <c:pt idx="1391">
                  <c:v>-4.478581465442744</c:v>
                </c:pt>
                <c:pt idx="1392">
                  <c:v>-3.7461865371751339</c:v>
                </c:pt>
                <c:pt idx="1393">
                  <c:v>-2.829647344251498</c:v>
                </c:pt>
                <c:pt idx="1394">
                  <c:v>-1.9664856365832859</c:v>
                </c:pt>
                <c:pt idx="1395">
                  <c:v>-1.773445986365942</c:v>
                </c:pt>
                <c:pt idx="1396">
                  <c:v>-2.035904169171602</c:v>
                </c:pt>
                <c:pt idx="1397">
                  <c:v>-1.509907176758148</c:v>
                </c:pt>
                <c:pt idx="1398">
                  <c:v>-1.3992055704120081</c:v>
                </c:pt>
                <c:pt idx="1399">
                  <c:v>-0.81013863830878563</c:v>
                </c:pt>
                <c:pt idx="1400">
                  <c:v>-0.59180476830429996</c:v>
                </c:pt>
                <c:pt idx="1401">
                  <c:v>9.6796303664021366E-2</c:v>
                </c:pt>
                <c:pt idx="1402">
                  <c:v>0.83504936051086531</c:v>
                </c:pt>
                <c:pt idx="1403">
                  <c:v>0.177698710224405</c:v>
                </c:pt>
                <c:pt idx="1404">
                  <c:v>0.54369236284972544</c:v>
                </c:pt>
                <c:pt idx="1405">
                  <c:v>0.92713077292820856</c:v>
                </c:pt>
                <c:pt idx="1406">
                  <c:v>1.3738040781624219</c:v>
                </c:pt>
                <c:pt idx="1407">
                  <c:v>1.3552964656858959</c:v>
                </c:pt>
                <c:pt idx="1408">
                  <c:v>0.40632879388526533</c:v>
                </c:pt>
                <c:pt idx="1409">
                  <c:v>0.91709969439114047</c:v>
                </c:pt>
                <c:pt idx="1410">
                  <c:v>1.4269325372562069</c:v>
                </c:pt>
                <c:pt idx="1411">
                  <c:v>2.999936180294029</c:v>
                </c:pt>
                <c:pt idx="1412">
                  <c:v>4.5815175251195646</c:v>
                </c:pt>
                <c:pt idx="1413">
                  <c:v>4.6624066546144434</c:v>
                </c:pt>
                <c:pt idx="1414">
                  <c:v>4.8256770172491494</c:v>
                </c:pt>
                <c:pt idx="1415">
                  <c:v>3.5194592498048252</c:v>
                </c:pt>
                <c:pt idx="1416">
                  <c:v>3.4027296943698389</c:v>
                </c:pt>
                <c:pt idx="1417">
                  <c:v>3.5844839312879628</c:v>
                </c:pt>
                <c:pt idx="1418">
                  <c:v>2.7726966022692068</c:v>
                </c:pt>
                <c:pt idx="1419">
                  <c:v>2.9745958525412139</c:v>
                </c:pt>
                <c:pt idx="1420">
                  <c:v>2.7057925522313582</c:v>
                </c:pt>
                <c:pt idx="1421">
                  <c:v>2.7171171074732712</c:v>
                </c:pt>
                <c:pt idx="1422">
                  <c:v>3.6036206332474729</c:v>
                </c:pt>
                <c:pt idx="1423">
                  <c:v>4.7596296596355643</c:v>
                </c:pt>
                <c:pt idx="1424">
                  <c:v>4.9599069621531564</c:v>
                </c:pt>
                <c:pt idx="1425">
                  <c:v>3.9892381718842391</c:v>
                </c:pt>
                <c:pt idx="1426">
                  <c:v>3.68540037575643</c:v>
                </c:pt>
                <c:pt idx="1427">
                  <c:v>4.5625462572545814</c:v>
                </c:pt>
                <c:pt idx="1428">
                  <c:v>5.7474460263515974</c:v>
                </c:pt>
                <c:pt idx="1429">
                  <c:v>4.4289152177069582</c:v>
                </c:pt>
                <c:pt idx="1430">
                  <c:v>4.0776138847471088</c:v>
                </c:pt>
                <c:pt idx="1431">
                  <c:v>4.1679864856708377</c:v>
                </c:pt>
                <c:pt idx="1432">
                  <c:v>4.7401987254484936</c:v>
                </c:pt>
                <c:pt idx="1433">
                  <c:v>6.2970900867188107</c:v>
                </c:pt>
                <c:pt idx="1434">
                  <c:v>7.7674192594189861</c:v>
                </c:pt>
                <c:pt idx="1435">
                  <c:v>8.4308633887690263</c:v>
                </c:pt>
                <c:pt idx="1436">
                  <c:v>8.3991789249317605</c:v>
                </c:pt>
                <c:pt idx="1437">
                  <c:v>8.8397981675092012</c:v>
                </c:pt>
                <c:pt idx="1438">
                  <c:v>9.6514894212862359</c:v>
                </c:pt>
                <c:pt idx="1439">
                  <c:v>11.00668760014614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1.5297235482044429</c:v>
                </c:pt>
                <c:pt idx="1">
                  <c:v>1.5297235482044429</c:v>
                </c:pt>
                <c:pt idx="2">
                  <c:v>1.5308176396716069</c:v>
                </c:pt>
                <c:pt idx="3">
                  <c:v>1.6107750139181869</c:v>
                </c:pt>
                <c:pt idx="4">
                  <c:v>1.757775596713808</c:v>
                </c:pt>
                <c:pt idx="5">
                  <c:v>1.901093681624151</c:v>
                </c:pt>
                <c:pt idx="6">
                  <c:v>2.0344439357957018</c:v>
                </c:pt>
                <c:pt idx="7">
                  <c:v>2.1018264316390791</c:v>
                </c:pt>
                <c:pt idx="8">
                  <c:v>2.1251038229964481</c:v>
                </c:pt>
                <c:pt idx="9">
                  <c:v>2.093199758511425</c:v>
                </c:pt>
                <c:pt idx="10">
                  <c:v>2.108840534620521</c:v>
                </c:pt>
                <c:pt idx="11">
                  <c:v>2.0765876423892999</c:v>
                </c:pt>
                <c:pt idx="12">
                  <c:v>2.1975392280059429</c:v>
                </c:pt>
                <c:pt idx="13">
                  <c:v>2.251813337242015</c:v>
                </c:pt>
                <c:pt idx="14">
                  <c:v>2.3191743743184152</c:v>
                </c:pt>
                <c:pt idx="15">
                  <c:v>2.3660951567803341</c:v>
                </c:pt>
                <c:pt idx="16">
                  <c:v>2.4605756431426751</c:v>
                </c:pt>
                <c:pt idx="17">
                  <c:v>2.5308666892005851</c:v>
                </c:pt>
                <c:pt idx="18">
                  <c:v>2.575891184933615</c:v>
                </c:pt>
                <c:pt idx="19">
                  <c:v>2.575891184933615</c:v>
                </c:pt>
                <c:pt idx="20">
                  <c:v>2.575891184933615</c:v>
                </c:pt>
                <c:pt idx="21">
                  <c:v>2.5829933382462311</c:v>
                </c:pt>
                <c:pt idx="22">
                  <c:v>2.5829933382462311</c:v>
                </c:pt>
                <c:pt idx="23">
                  <c:v>2.575891184933615</c:v>
                </c:pt>
                <c:pt idx="24">
                  <c:v>2.6358013379953902</c:v>
                </c:pt>
                <c:pt idx="25">
                  <c:v>2.714965160462917</c:v>
                </c:pt>
                <c:pt idx="26">
                  <c:v>2.7261005576489028</c:v>
                </c:pt>
                <c:pt idx="27">
                  <c:v>2.7812346830650001</c:v>
                </c:pt>
                <c:pt idx="28">
                  <c:v>2.8286914257094091</c:v>
                </c:pt>
                <c:pt idx="29">
                  <c:v>2.8555412118724748</c:v>
                </c:pt>
                <c:pt idx="30">
                  <c:v>2.869129504186001</c:v>
                </c:pt>
                <c:pt idx="31">
                  <c:v>2.8966139904629289</c:v>
                </c:pt>
                <c:pt idx="32">
                  <c:v>2.925826457182751</c:v>
                </c:pt>
                <c:pt idx="33">
                  <c:v>2.980829912963959</c:v>
                </c:pt>
                <c:pt idx="34">
                  <c:v>3.0054536927366531</c:v>
                </c:pt>
                <c:pt idx="35">
                  <c:v>3.0189239980853371</c:v>
                </c:pt>
                <c:pt idx="36">
                  <c:v>3.099950074491205</c:v>
                </c:pt>
                <c:pt idx="37">
                  <c:v>3.100519874999339</c:v>
                </c:pt>
                <c:pt idx="38">
                  <c:v>3.1010743011114461</c:v>
                </c:pt>
                <c:pt idx="39">
                  <c:v>3.1010743011114461</c:v>
                </c:pt>
                <c:pt idx="40">
                  <c:v>3.1682530019643909</c:v>
                </c:pt>
                <c:pt idx="41">
                  <c:v>3.1686131027770581</c:v>
                </c:pt>
                <c:pt idx="42">
                  <c:v>3.209057678111698</c:v>
                </c:pt>
                <c:pt idx="43">
                  <c:v>3.209978997180297</c:v>
                </c:pt>
                <c:pt idx="44">
                  <c:v>3.2492825244226138</c:v>
                </c:pt>
                <c:pt idx="45">
                  <c:v>3.279598677247312</c:v>
                </c:pt>
                <c:pt idx="46">
                  <c:v>3.2659476481365539</c:v>
                </c:pt>
                <c:pt idx="47">
                  <c:v>3.3252149797590729</c:v>
                </c:pt>
                <c:pt idx="48">
                  <c:v>3.3663038220044359</c:v>
                </c:pt>
                <c:pt idx="49">
                  <c:v>3.3663038220044359</c:v>
                </c:pt>
                <c:pt idx="50">
                  <c:v>3.338988213439674</c:v>
                </c:pt>
                <c:pt idx="51">
                  <c:v>3.396775044210611</c:v>
                </c:pt>
                <c:pt idx="52">
                  <c:v>3.419892312594905</c:v>
                </c:pt>
                <c:pt idx="53">
                  <c:v>3.4590513888444239</c:v>
                </c:pt>
                <c:pt idx="54">
                  <c:v>3.467748465833246</c:v>
                </c:pt>
                <c:pt idx="55">
                  <c:v>3.5067941033779659</c:v>
                </c:pt>
                <c:pt idx="56">
                  <c:v>3.6052402625906002</c:v>
                </c:pt>
                <c:pt idx="57">
                  <c:v>3.6052402625906002</c:v>
                </c:pt>
                <c:pt idx="58">
                  <c:v>3.592662309578317</c:v>
                </c:pt>
                <c:pt idx="59">
                  <c:v>3.6115692920068012</c:v>
                </c:pt>
                <c:pt idx="60">
                  <c:v>3.6364800960208679</c:v>
                </c:pt>
                <c:pt idx="61">
                  <c:v>3.698717043749189</c:v>
                </c:pt>
                <c:pt idx="62">
                  <c:v>3.8014410798787162</c:v>
                </c:pt>
                <c:pt idx="63">
                  <c:v>3.816333595813346</c:v>
                </c:pt>
                <c:pt idx="64">
                  <c:v>3.8682349942715191</c:v>
                </c:pt>
                <c:pt idx="65">
                  <c:v>3.8471608312750041</c:v>
                </c:pt>
                <c:pt idx="66">
                  <c:v>3.8381166421741328</c:v>
                </c:pt>
                <c:pt idx="67">
                  <c:v>3.8682349942715191</c:v>
                </c:pt>
                <c:pt idx="68">
                  <c:v>3.926990816987241</c:v>
                </c:pt>
                <c:pt idx="69">
                  <c:v>3.986918972108449</c:v>
                </c:pt>
                <c:pt idx="70">
                  <c:v>4.0440995615541064</c:v>
                </c:pt>
                <c:pt idx="71">
                  <c:v>4.1360137597935056</c:v>
                </c:pt>
                <c:pt idx="72">
                  <c:v>4.1999995200739519</c:v>
                </c:pt>
                <c:pt idx="73">
                  <c:v>4.1999995200739519</c:v>
                </c:pt>
                <c:pt idx="74">
                  <c:v>4.1719694801141056</c:v>
                </c:pt>
                <c:pt idx="75">
                  <c:v>4.1914791995364737</c:v>
                </c:pt>
                <c:pt idx="76">
                  <c:v>4.1843145319583304</c:v>
                </c:pt>
                <c:pt idx="77">
                  <c:v>4.1719694801141056</c:v>
                </c:pt>
                <c:pt idx="78">
                  <c:v>4.1323862061770091</c:v>
                </c:pt>
                <c:pt idx="79">
                  <c:v>4.1086396469872533</c:v>
                </c:pt>
                <c:pt idx="80">
                  <c:v>4.0856460791736433</c:v>
                </c:pt>
                <c:pt idx="81">
                  <c:v>4.1478195867165901</c:v>
                </c:pt>
                <c:pt idx="82">
                  <c:v>4.2869393430146472</c:v>
                </c:pt>
                <c:pt idx="83">
                  <c:v>4.460699008626503</c:v>
                </c:pt>
                <c:pt idx="84">
                  <c:v>4.6167908617208493</c:v>
                </c:pt>
                <c:pt idx="85">
                  <c:v>4.781722114072898</c:v>
                </c:pt>
                <c:pt idx="86">
                  <c:v>4.8067029317118708</c:v>
                </c:pt>
                <c:pt idx="87">
                  <c:v>4.8093066081790523</c:v>
                </c:pt>
                <c:pt idx="88">
                  <c:v>4.7836964451699799</c:v>
                </c:pt>
                <c:pt idx="89">
                  <c:v>4.7955302122731309</c:v>
                </c:pt>
                <c:pt idx="90">
                  <c:v>4.8542860349888528</c:v>
                </c:pt>
                <c:pt idx="91">
                  <c:v>4.9358655815253227</c:v>
                </c:pt>
                <c:pt idx="92">
                  <c:v>5.1047291246002056</c:v>
                </c:pt>
                <c:pt idx="93">
                  <c:v>5.2817021714853523</c:v>
                </c:pt>
                <c:pt idx="94">
                  <c:v>5.4247465784790183</c:v>
                </c:pt>
                <c:pt idx="95">
                  <c:v>5.4739821175970684</c:v>
                </c:pt>
                <c:pt idx="96">
                  <c:v>5.4403790291453387</c:v>
                </c:pt>
                <c:pt idx="97">
                  <c:v>5.4146459118936967</c:v>
                </c:pt>
                <c:pt idx="98">
                  <c:v>5.3960982920190608</c:v>
                </c:pt>
                <c:pt idx="99">
                  <c:v>5.5776171294943762</c:v>
                </c:pt>
                <c:pt idx="100">
                  <c:v>5.6758800820133359</c:v>
                </c:pt>
                <c:pt idx="101">
                  <c:v>5.7571188881828226</c:v>
                </c:pt>
                <c:pt idx="102">
                  <c:v>5.7260609170201908</c:v>
                </c:pt>
                <c:pt idx="103">
                  <c:v>5.6724593427903782</c:v>
                </c:pt>
                <c:pt idx="104">
                  <c:v>5.6645409562548394</c:v>
                </c:pt>
                <c:pt idx="105">
                  <c:v>5.6645409562548394</c:v>
                </c:pt>
                <c:pt idx="106">
                  <c:v>5.7640391929330637</c:v>
                </c:pt>
                <c:pt idx="107">
                  <c:v>5.8135853875241894</c:v>
                </c:pt>
                <c:pt idx="108">
                  <c:v>5.9308765825054444</c:v>
                </c:pt>
                <c:pt idx="109">
                  <c:v>5.9308765825054444</c:v>
                </c:pt>
                <c:pt idx="110">
                  <c:v>5.9570294949361333</c:v>
                </c:pt>
                <c:pt idx="111">
                  <c:v>5.9702840792992014</c:v>
                </c:pt>
                <c:pt idx="112">
                  <c:v>5.9702840792992014</c:v>
                </c:pt>
                <c:pt idx="113">
                  <c:v>5.9702840792992014</c:v>
                </c:pt>
                <c:pt idx="114">
                  <c:v>5.9745344401027207</c:v>
                </c:pt>
                <c:pt idx="115">
                  <c:v>5.9827081388070047</c:v>
                </c:pt>
                <c:pt idx="116">
                  <c:v>6.0584741387649439</c:v>
                </c:pt>
                <c:pt idx="117">
                  <c:v>6.0969624667684448</c:v>
                </c:pt>
                <c:pt idx="118">
                  <c:v>6.1250953360579006</c:v>
                </c:pt>
                <c:pt idx="119">
                  <c:v>6.1180366297649593</c:v>
                </c:pt>
                <c:pt idx="120">
                  <c:v>6.1294777781211067</c:v>
                </c:pt>
                <c:pt idx="121">
                  <c:v>6.1570972121149961</c:v>
                </c:pt>
                <c:pt idx="122">
                  <c:v>6.2276868019338698</c:v>
                </c:pt>
                <c:pt idx="123">
                  <c:v>6.2831853071795862</c:v>
                </c:pt>
                <c:pt idx="124">
                  <c:v>5.4739780049880823E-2</c:v>
                </c:pt>
                <c:pt idx="125">
                  <c:v>4.1072778590453649E-2</c:v>
                </c:pt>
                <c:pt idx="126">
                  <c:v>5.4001500375967827E-2</c:v>
                </c:pt>
                <c:pt idx="127">
                  <c:v>5.4739780049880823E-2</c:v>
                </c:pt>
                <c:pt idx="128">
                  <c:v>5.3282851559692389E-2</c:v>
                </c:pt>
                <c:pt idx="129">
                  <c:v>5.3282851559692389E-2</c:v>
                </c:pt>
                <c:pt idx="130">
                  <c:v>8.0904099155230169E-2</c:v>
                </c:pt>
                <c:pt idx="131">
                  <c:v>0.16514867741462699</c:v>
                </c:pt>
                <c:pt idx="132">
                  <c:v>0.25168997175818669</c:v>
                </c:pt>
                <c:pt idx="133">
                  <c:v>0.21109333322274659</c:v>
                </c:pt>
                <c:pt idx="134">
                  <c:v>0.24828990930306791</c:v>
                </c:pt>
                <c:pt idx="135">
                  <c:v>0.30451088320211289</c:v>
                </c:pt>
                <c:pt idx="136">
                  <c:v>0.33473683731681492</c:v>
                </c:pt>
                <c:pt idx="137">
                  <c:v>0.36520144978817259</c:v>
                </c:pt>
                <c:pt idx="138">
                  <c:v>0.33029735482925388</c:v>
                </c:pt>
                <c:pt idx="139">
                  <c:v>0.32596993863964557</c:v>
                </c:pt>
                <c:pt idx="140">
                  <c:v>0.34760685975590161</c:v>
                </c:pt>
                <c:pt idx="141">
                  <c:v>0.43911265593807047</c:v>
                </c:pt>
                <c:pt idx="142">
                  <c:v>0.4883339510564052</c:v>
                </c:pt>
                <c:pt idx="143">
                  <c:v>0.53804420782562501</c:v>
                </c:pt>
                <c:pt idx="144">
                  <c:v>0.55430749620155173</c:v>
                </c:pt>
                <c:pt idx="145">
                  <c:v>0.58039818739387394</c:v>
                </c:pt>
                <c:pt idx="146">
                  <c:v>0.61864435092474734</c:v>
                </c:pt>
                <c:pt idx="147">
                  <c:v>0.64078372417750773</c:v>
                </c:pt>
                <c:pt idx="148">
                  <c:v>0.66828941883058435</c:v>
                </c:pt>
                <c:pt idx="149">
                  <c:v>0.69652398858434073</c:v>
                </c:pt>
                <c:pt idx="150">
                  <c:v>0.7573681234376014</c:v>
                </c:pt>
                <c:pt idx="151">
                  <c:v>0.77549749680945945</c:v>
                </c:pt>
                <c:pt idx="152">
                  <c:v>0.8238407534186365</c:v>
                </c:pt>
                <c:pt idx="153">
                  <c:v>0.86072705422578899</c:v>
                </c:pt>
                <c:pt idx="154">
                  <c:v>0.87605805059819308</c:v>
                </c:pt>
                <c:pt idx="155">
                  <c:v>0.91596425819707605</c:v>
                </c:pt>
                <c:pt idx="156">
                  <c:v>0.9750117791718379</c:v>
                </c:pt>
                <c:pt idx="157">
                  <c:v>1.0209431441183121</c:v>
                </c:pt>
                <c:pt idx="158">
                  <c:v>1.0882830317724199</c:v>
                </c:pt>
                <c:pt idx="159">
                  <c:v>1.14416883366802</c:v>
                </c:pt>
                <c:pt idx="160">
                  <c:v>1.1583858851975091</c:v>
                </c:pt>
                <c:pt idx="161">
                  <c:v>1.197808604994836</c:v>
                </c:pt>
                <c:pt idx="162">
                  <c:v>1.2315037123408521</c:v>
                </c:pt>
                <c:pt idx="163">
                  <c:v>1.2446405145514441</c:v>
                </c:pt>
                <c:pt idx="164">
                  <c:v>1.3225064174918291</c:v>
                </c:pt>
                <c:pt idx="165">
                  <c:v>1.436474884841928</c:v>
                </c:pt>
                <c:pt idx="166">
                  <c:v>1.4764823754677161</c:v>
                </c:pt>
                <c:pt idx="167">
                  <c:v>1.48648959426869</c:v>
                </c:pt>
                <c:pt idx="168">
                  <c:v>1.557283635781568</c:v>
                </c:pt>
                <c:pt idx="169">
                  <c:v>1.665110278122077</c:v>
                </c:pt>
                <c:pt idx="170">
                  <c:v>1.688668429992112</c:v>
                </c:pt>
                <c:pt idx="171">
                  <c:v>1.7654818661788469</c:v>
                </c:pt>
                <c:pt idx="172">
                  <c:v>1.7602764846760439</c:v>
                </c:pt>
                <c:pt idx="173">
                  <c:v>1.815774989921761</c:v>
                </c:pt>
                <c:pt idx="174">
                  <c:v>1.867342135864597</c:v>
                </c:pt>
                <c:pt idx="175">
                  <c:v>1.943784048594958</c:v>
                </c:pt>
                <c:pt idx="176">
                  <c:v>2.040578828153579</c:v>
                </c:pt>
                <c:pt idx="177">
                  <c:v>2.0599161323064248</c:v>
                </c:pt>
                <c:pt idx="178">
                  <c:v>2.1437624696836028</c:v>
                </c:pt>
                <c:pt idx="179">
                  <c:v>2.2087573260644069</c:v>
                </c:pt>
                <c:pt idx="180">
                  <c:v>2.2035451617970798</c:v>
                </c:pt>
                <c:pt idx="181">
                  <c:v>2.219791885791397</c:v>
                </c:pt>
                <c:pt idx="182">
                  <c:v>2.2413178847754458</c:v>
                </c:pt>
                <c:pt idx="183">
                  <c:v>2.3276308323535848</c:v>
                </c:pt>
                <c:pt idx="184">
                  <c:v>2.4360244759045822</c:v>
                </c:pt>
                <c:pt idx="185">
                  <c:v>2.5117893181693751</c:v>
                </c:pt>
                <c:pt idx="186">
                  <c:v>2.557321376008884</c:v>
                </c:pt>
                <c:pt idx="187">
                  <c:v>2.580098990322695</c:v>
                </c:pt>
                <c:pt idx="188">
                  <c:v>2.5872851573882421</c:v>
                </c:pt>
                <c:pt idx="189">
                  <c:v>2.5686265107010868</c:v>
                </c:pt>
                <c:pt idx="190">
                  <c:v>2.598842155210082</c:v>
                </c:pt>
                <c:pt idx="191">
                  <c:v>2.6155262345930299</c:v>
                </c:pt>
                <c:pt idx="192">
                  <c:v>2.6422459319096632</c:v>
                </c:pt>
                <c:pt idx="193">
                  <c:v>2.6841178056937678</c:v>
                </c:pt>
                <c:pt idx="194">
                  <c:v>2.7509856098921071</c:v>
                </c:pt>
                <c:pt idx="195">
                  <c:v>2.841115485217212</c:v>
                </c:pt>
                <c:pt idx="196">
                  <c:v>2.8706458032513731</c:v>
                </c:pt>
                <c:pt idx="197">
                  <c:v>2.89983978572555</c:v>
                </c:pt>
                <c:pt idx="198">
                  <c:v>2.9229237077158512</c:v>
                </c:pt>
                <c:pt idx="199">
                  <c:v>2.925826457182751</c:v>
                </c:pt>
                <c:pt idx="200">
                  <c:v>2.9521124957086462</c:v>
                </c:pt>
                <c:pt idx="201">
                  <c:v>2.9521124957086462</c:v>
                </c:pt>
                <c:pt idx="202">
                  <c:v>2.9786661947394211</c:v>
                </c:pt>
                <c:pt idx="203">
                  <c:v>2.9786661947394211</c:v>
                </c:pt>
                <c:pt idx="204">
                  <c:v>2.9786661947394211</c:v>
                </c:pt>
                <c:pt idx="205">
                  <c:v>3.0035866299322742</c:v>
                </c:pt>
                <c:pt idx="206">
                  <c:v>3.059585208063607</c:v>
                </c:pt>
                <c:pt idx="207">
                  <c:v>3.0868528735399119</c:v>
                </c:pt>
                <c:pt idx="208">
                  <c:v>3.1821110060681401</c:v>
                </c:pt>
                <c:pt idx="209">
                  <c:v>3.1963324336396739</c:v>
                </c:pt>
                <c:pt idx="210">
                  <c:v>3.209978997180297</c:v>
                </c:pt>
                <c:pt idx="211">
                  <c:v>3.2236000991159788</c:v>
                </c:pt>
                <c:pt idx="212">
                  <c:v>3.2236000991159788</c:v>
                </c:pt>
                <c:pt idx="213">
                  <c:v>3.2553846607335011</c:v>
                </c:pt>
                <c:pt idx="214">
                  <c:v>3.277731614442934</c:v>
                </c:pt>
                <c:pt idx="215">
                  <c:v>3.3310728114709409</c:v>
                </c:pt>
                <c:pt idx="216">
                  <c:v>3.338988213439674</c:v>
                </c:pt>
                <c:pt idx="217">
                  <c:v>3.3632422165684712</c:v>
                </c:pt>
                <c:pt idx="218">
                  <c:v>3.3632422165684712</c:v>
                </c:pt>
                <c:pt idx="219">
                  <c:v>3.3898825628928622</c:v>
                </c:pt>
                <c:pt idx="220">
                  <c:v>3.427644095307111</c:v>
                </c:pt>
                <c:pt idx="221">
                  <c:v>3.4633432079864348</c:v>
                </c:pt>
                <c:pt idx="222">
                  <c:v>3.5394670112069631</c:v>
                </c:pt>
                <c:pt idx="223">
                  <c:v>3.5625832278420391</c:v>
                </c:pt>
                <c:pt idx="224">
                  <c:v>3.623530905547419</c:v>
                </c:pt>
                <c:pt idx="225">
                  <c:v>3.6052402625906002</c:v>
                </c:pt>
                <c:pt idx="226">
                  <c:v>3.6868198091270679</c:v>
                </c:pt>
                <c:pt idx="227">
                  <c:v>3.679636861415418</c:v>
                </c:pt>
                <c:pt idx="228">
                  <c:v>3.7445754099047308</c:v>
                </c:pt>
                <c:pt idx="229">
                  <c:v>3.7823763777673012</c:v>
                </c:pt>
                <c:pt idx="230">
                  <c:v>3.8205979622883381</c:v>
                </c:pt>
                <c:pt idx="231">
                  <c:v>3.831131669877228</c:v>
                </c:pt>
                <c:pt idx="232">
                  <c:v>3.850218925717463</c:v>
                </c:pt>
                <c:pt idx="233">
                  <c:v>3.8564012271683681</c:v>
                </c:pt>
                <c:pt idx="234">
                  <c:v>3.8989607770273951</c:v>
                </c:pt>
                <c:pt idx="235">
                  <c:v>3.9073854861300368</c:v>
                </c:pt>
                <c:pt idx="236">
                  <c:v>4.0141480915415242</c:v>
                </c:pt>
                <c:pt idx="237">
                  <c:v>4.0888282482256644</c:v>
                </c:pt>
                <c:pt idx="238">
                  <c:v>4.1243863768371227</c:v>
                </c:pt>
                <c:pt idx="239">
                  <c:v>4.1743447725590643</c:v>
                </c:pt>
                <c:pt idx="240">
                  <c:v>4.1914791995364737</c:v>
                </c:pt>
                <c:pt idx="241">
                  <c:v>4.1882093516017767</c:v>
                </c:pt>
                <c:pt idx="242">
                  <c:v>4.2363196500619287</c:v>
                </c:pt>
                <c:pt idx="243">
                  <c:v>4.2363196500619287</c:v>
                </c:pt>
                <c:pt idx="244">
                  <c:v>4.2999785387873022</c:v>
                </c:pt>
                <c:pt idx="245">
                  <c:v>4.4263375386673713</c:v>
                </c:pt>
                <c:pt idx="246">
                  <c:v>4.460699008626503</c:v>
                </c:pt>
                <c:pt idx="247">
                  <c:v>4.4937200345107478</c:v>
                </c:pt>
                <c:pt idx="248">
                  <c:v>4.5913617605754844</c:v>
                </c:pt>
                <c:pt idx="249">
                  <c:v>4.6598059187737482</c:v>
                </c:pt>
                <c:pt idx="250">
                  <c:v>4.6988762893713618</c:v>
                </c:pt>
                <c:pt idx="251">
                  <c:v>4.7264725562075496</c:v>
                </c:pt>
                <c:pt idx="252">
                  <c:v>4.7826954445033154</c:v>
                </c:pt>
                <c:pt idx="253">
                  <c:v>4.8542860349888528</c:v>
                </c:pt>
                <c:pt idx="254">
                  <c:v>4.8986118207958311</c:v>
                </c:pt>
                <c:pt idx="255">
                  <c:v>4.9573676435115539</c:v>
                </c:pt>
                <c:pt idx="256">
                  <c:v>5.0252902082650754</c:v>
                </c:pt>
                <c:pt idx="257">
                  <c:v>4.9961830895930177</c:v>
                </c:pt>
                <c:pt idx="258">
                  <c:v>4.9703962222486444</c:v>
                </c:pt>
                <c:pt idx="259">
                  <c:v>5.0805197517098533</c:v>
                </c:pt>
                <c:pt idx="260">
                  <c:v>5.1884583107074507</c:v>
                </c:pt>
                <c:pt idx="261">
                  <c:v>5.2769583740527892</c:v>
                </c:pt>
                <c:pt idx="262">
                  <c:v>5.3503499796542</c:v>
                </c:pt>
                <c:pt idx="263">
                  <c:v>5.3722374066736132</c:v>
                </c:pt>
                <c:pt idx="264">
                  <c:v>5.3893038322271671</c:v>
                </c:pt>
                <c:pt idx="265">
                  <c:v>5.3342132682152794</c:v>
                </c:pt>
                <c:pt idx="266">
                  <c:v>5.3474157157750044</c:v>
                </c:pt>
                <c:pt idx="267">
                  <c:v>5.4138725168429467</c:v>
                </c:pt>
                <c:pt idx="268">
                  <c:v>5.5173924746393421</c:v>
                </c:pt>
                <c:pt idx="269">
                  <c:v>5.6257962024553354</c:v>
                </c:pt>
                <c:pt idx="270">
                  <c:v>5.6951827036320193</c:v>
                </c:pt>
                <c:pt idx="271">
                  <c:v>5.6874007595565272</c:v>
                </c:pt>
                <c:pt idx="272">
                  <c:v>5.7143374487582266</c:v>
                </c:pt>
                <c:pt idx="273">
                  <c:v>5.7260609170201908</c:v>
                </c:pt>
                <c:pt idx="274">
                  <c:v>5.7186159135114867</c:v>
                </c:pt>
                <c:pt idx="275">
                  <c:v>5.7109916631715922</c:v>
                </c:pt>
                <c:pt idx="276">
                  <c:v>5.7948513561231811</c:v>
                </c:pt>
                <c:pt idx="277">
                  <c:v>5.9228273366547928</c:v>
                </c:pt>
                <c:pt idx="278">
                  <c:v>5.9702840792992014</c:v>
                </c:pt>
                <c:pt idx="279">
                  <c:v>6.0348953978765181</c:v>
                </c:pt>
                <c:pt idx="280">
                  <c:v>6.0584741387649439</c:v>
                </c:pt>
                <c:pt idx="281">
                  <c:v>6.0615357442009081</c:v>
                </c:pt>
                <c:pt idx="282">
                  <c:v>6.0615357442009081</c:v>
                </c:pt>
                <c:pt idx="283">
                  <c:v>6.0615357442009081</c:v>
                </c:pt>
                <c:pt idx="284">
                  <c:v>6.0615357442009081</c:v>
                </c:pt>
                <c:pt idx="285">
                  <c:v>6.0615357442009081</c:v>
                </c:pt>
                <c:pt idx="286">
                  <c:v>6.0884997677956374</c:v>
                </c:pt>
                <c:pt idx="287">
                  <c:v>6.1092841180416997</c:v>
                </c:pt>
                <c:pt idx="288">
                  <c:v>6.1412882525754231</c:v>
                </c:pt>
                <c:pt idx="289">
                  <c:v>6.2694875338067204</c:v>
                </c:pt>
                <c:pt idx="290">
                  <c:v>4.2228402113001412E-2</c:v>
                </c:pt>
                <c:pt idx="291">
                  <c:v>6.9333133688208634E-2</c:v>
                </c:pt>
                <c:pt idx="292">
                  <c:v>5.5498505245716603E-2</c:v>
                </c:pt>
                <c:pt idx="293">
                  <c:v>5.5498505245716603E-2</c:v>
                </c:pt>
                <c:pt idx="294">
                  <c:v>5.5498505245716603E-2</c:v>
                </c:pt>
                <c:pt idx="295">
                  <c:v>8.2007445526186051E-2</c:v>
                </c:pt>
                <c:pt idx="296">
                  <c:v>0.1361389608531407</c:v>
                </c:pt>
                <c:pt idx="297">
                  <c:v>0.18948015788114711</c:v>
                </c:pt>
                <c:pt idx="298">
                  <c:v>0.18362232616927979</c:v>
                </c:pt>
                <c:pt idx="299">
                  <c:v>0.20820594952398699</c:v>
                </c:pt>
                <c:pt idx="300">
                  <c:v>0.21109333322274659</c:v>
                </c:pt>
                <c:pt idx="301">
                  <c:v>0.22471116841464289</c:v>
                </c:pt>
                <c:pt idx="302">
                  <c:v>0.3086508670768654</c:v>
                </c:pt>
                <c:pt idx="303">
                  <c:v>0.31290122788038488</c:v>
                </c:pt>
                <c:pt idx="304">
                  <c:v>0.30451088320211289</c:v>
                </c:pt>
                <c:pt idx="305">
                  <c:v>0.33473683731681492</c:v>
                </c:pt>
                <c:pt idx="306">
                  <c:v>0.39585044133741598</c:v>
                </c:pt>
                <c:pt idx="307">
                  <c:v>0.4514530915525547</c:v>
                </c:pt>
                <c:pt idx="308">
                  <c:v>0.4514530915525547</c:v>
                </c:pt>
                <c:pt idx="309">
                  <c:v>0.48193825195762602</c:v>
                </c:pt>
                <c:pt idx="310">
                  <c:v>0.49488744243107452</c:v>
                </c:pt>
                <c:pt idx="311">
                  <c:v>0.5139196809985338</c:v>
                </c:pt>
                <c:pt idx="312">
                  <c:v>0.58800260354756728</c:v>
                </c:pt>
                <c:pt idx="313">
                  <c:v>0.58039818739387394</c:v>
                </c:pt>
                <c:pt idx="314">
                  <c:v>0.60298275631493792</c:v>
                </c:pt>
                <c:pt idx="315">
                  <c:v>0.62980333542041833</c:v>
                </c:pt>
                <c:pt idx="316">
                  <c:v>0.69473827619670347</c:v>
                </c:pt>
                <c:pt idx="317">
                  <c:v>0.7086262721276706</c:v>
                </c:pt>
                <c:pt idx="318">
                  <c:v>0.77549749680945945</c:v>
                </c:pt>
                <c:pt idx="319">
                  <c:v>0.85325498625375207</c:v>
                </c:pt>
                <c:pt idx="320">
                  <c:v>0.88977931634777807</c:v>
                </c:pt>
                <c:pt idx="321">
                  <c:v>0.91340722207064562</c:v>
                </c:pt>
                <c:pt idx="322">
                  <c:v>0.96007036240568844</c:v>
                </c:pt>
                <c:pt idx="323">
                  <c:v>0.98652504921398743</c:v>
                </c:pt>
                <c:pt idx="324">
                  <c:v>1.0209431441183121</c:v>
                </c:pt>
                <c:pt idx="325">
                  <c:v>1.0447299077981329</c:v>
                </c:pt>
                <c:pt idx="326">
                  <c:v>1.1197266708063729</c:v>
                </c:pt>
                <c:pt idx="327">
                  <c:v>1.14416883366802</c:v>
                </c:pt>
                <c:pt idx="328">
                  <c:v>1.2315037123408521</c:v>
                </c:pt>
                <c:pt idx="329">
                  <c:v>1.3093175110826469</c:v>
                </c:pt>
                <c:pt idx="330">
                  <c:v>1.3225064174918291</c:v>
                </c:pt>
                <c:pt idx="331">
                  <c:v>1.3389316659455079</c:v>
                </c:pt>
                <c:pt idx="332">
                  <c:v>1.4191908393566239</c:v>
                </c:pt>
                <c:pt idx="333">
                  <c:v>1.4497691069856911</c:v>
                </c:pt>
                <c:pt idx="334">
                  <c:v>1.4898922276396649</c:v>
                </c:pt>
                <c:pt idx="335">
                  <c:v>1.5843090178082251</c:v>
                </c:pt>
                <c:pt idx="336">
                  <c:v>1.667713954589259</c:v>
                </c:pt>
                <c:pt idx="337">
                  <c:v>1.695151321341658</c:v>
                </c:pt>
                <c:pt idx="338">
                  <c:v>1.695151321341658</c:v>
                </c:pt>
                <c:pt idx="339">
                  <c:v>1.7315590674207311</c:v>
                </c:pt>
                <c:pt idx="340">
                  <c:v>1.7654818661788469</c:v>
                </c:pt>
                <c:pt idx="341">
                  <c:v>1.8703283158648201</c:v>
                </c:pt>
                <c:pt idx="342">
                  <c:v>1.888062606316723</c:v>
                </c:pt>
                <c:pt idx="343">
                  <c:v>1.9862884227357871</c:v>
                </c:pt>
                <c:pt idx="344">
                  <c:v>2.1135468251746068</c:v>
                </c:pt>
                <c:pt idx="345">
                  <c:v>2.1662062022736288</c:v>
                </c:pt>
                <c:pt idx="346">
                  <c:v>2.1702488116366339</c:v>
                </c:pt>
                <c:pt idx="347">
                  <c:v>2.1702488116366339</c:v>
                </c:pt>
                <c:pt idx="348">
                  <c:v>2.2142974355881808</c:v>
                </c:pt>
                <c:pt idx="349">
                  <c:v>2.251813337242015</c:v>
                </c:pt>
                <c:pt idx="350">
                  <c:v>2.3365891593351402</c:v>
                </c:pt>
                <c:pt idx="351">
                  <c:v>2.3757998210495499</c:v>
                </c:pt>
                <c:pt idx="352">
                  <c:v>2.4539213975510639</c:v>
                </c:pt>
                <c:pt idx="353">
                  <c:v>2.4450686650054529</c:v>
                </c:pt>
                <c:pt idx="354">
                  <c:v>2.4450686650054529</c:v>
                </c:pt>
                <c:pt idx="355">
                  <c:v>2.4433517647466281</c:v>
                </c:pt>
                <c:pt idx="356">
                  <c:v>2.5535900500422262</c:v>
                </c:pt>
                <c:pt idx="357">
                  <c:v>2.6358013379953902</c:v>
                </c:pt>
                <c:pt idx="358">
                  <c:v>2.6901395620372388</c:v>
                </c:pt>
                <c:pt idx="359">
                  <c:v>2.714965160462917</c:v>
                </c:pt>
                <c:pt idx="360">
                  <c:v>2.714965160462917</c:v>
                </c:pt>
                <c:pt idx="361">
                  <c:v>2.714965160462917</c:v>
                </c:pt>
                <c:pt idx="362">
                  <c:v>2.714965160462917</c:v>
                </c:pt>
                <c:pt idx="363">
                  <c:v>2.731465313048302</c:v>
                </c:pt>
                <c:pt idx="364">
                  <c:v>2.7763912038016212</c:v>
                </c:pt>
                <c:pt idx="365">
                  <c:v>2.8156227149501469</c:v>
                </c:pt>
                <c:pt idx="366">
                  <c:v>2.9495446363490632</c:v>
                </c:pt>
                <c:pt idx="367">
                  <c:v>2.9786661947394211</c:v>
                </c:pt>
                <c:pt idx="368">
                  <c:v>3.0072712116368252</c:v>
                </c:pt>
                <c:pt idx="369">
                  <c:v>2.980829912963959</c:v>
                </c:pt>
                <c:pt idx="370">
                  <c:v>2.980829912963959</c:v>
                </c:pt>
                <c:pt idx="371">
                  <c:v>2.980829912963959</c:v>
                </c:pt>
                <c:pt idx="372">
                  <c:v>3.0035866299322742</c:v>
                </c:pt>
                <c:pt idx="373">
                  <c:v>3.0353277906987151</c:v>
                </c:pt>
                <c:pt idx="374">
                  <c:v>3.114572204402529</c:v>
                </c:pt>
                <c:pt idx="375">
                  <c:v>3.1415926535897931</c:v>
                </c:pt>
                <c:pt idx="376">
                  <c:v>3.2224967527450241</c:v>
                </c:pt>
                <c:pt idx="377">
                  <c:v>3.2371907722536331</c:v>
                </c:pt>
                <c:pt idx="378">
                  <c:v>3.2236000991159788</c:v>
                </c:pt>
                <c:pt idx="379">
                  <c:v>3.2236000991159788</c:v>
                </c:pt>
                <c:pt idx="380">
                  <c:v>3.277731614442934</c:v>
                </c:pt>
                <c:pt idx="381">
                  <c:v>3.3090244320603159</c:v>
                </c:pt>
                <c:pt idx="382">
                  <c:v>3.3090244320603159</c:v>
                </c:pt>
                <c:pt idx="383">
                  <c:v>3.279598677247312</c:v>
                </c:pt>
                <c:pt idx="384">
                  <c:v>3.3632422165684712</c:v>
                </c:pt>
                <c:pt idx="385">
                  <c:v>3.4237163857325088</c:v>
                </c:pt>
                <c:pt idx="386">
                  <c:v>3.4453271394323801</c:v>
                </c:pt>
                <c:pt idx="387">
                  <c:v>3.4237163857325088</c:v>
                </c:pt>
                <c:pt idx="388">
                  <c:v>3.427644095307111</c:v>
                </c:pt>
                <c:pt idx="389">
                  <c:v>3.427644095307111</c:v>
                </c:pt>
                <c:pt idx="390">
                  <c:v>3.485561773313155</c:v>
                </c:pt>
                <c:pt idx="391">
                  <c:v>3.5321996972874801</c:v>
                </c:pt>
                <c:pt idx="392">
                  <c:v>3.593045745142347</c:v>
                </c:pt>
                <c:pt idx="393">
                  <c:v>3.6176619839125541</c:v>
                </c:pt>
                <c:pt idx="394">
                  <c:v>3.6355340225093742</c:v>
                </c:pt>
                <c:pt idx="395">
                  <c:v>3.6364800960208679</c:v>
                </c:pt>
                <c:pt idx="396">
                  <c:v>3.6914458362663778</c:v>
                </c:pt>
                <c:pt idx="397">
                  <c:v>3.74104513843153</c:v>
                </c:pt>
                <c:pt idx="398">
                  <c:v>3.74534198698723</c:v>
                </c:pt>
                <c:pt idx="399">
                  <c:v>3.7743414885919759</c:v>
                </c:pt>
                <c:pt idx="400">
                  <c:v>3.8185075054322701</c:v>
                </c:pt>
                <c:pt idx="401">
                  <c:v>3.8564012271683681</c:v>
                </c:pt>
                <c:pt idx="402">
                  <c:v>3.926990816987241</c:v>
                </c:pt>
                <c:pt idx="403">
                  <c:v>3.946596147844446</c:v>
                </c:pt>
                <c:pt idx="404">
                  <c:v>4.0313719699375721</c:v>
                </c:pt>
                <c:pt idx="405">
                  <c:v>4.0633934213881888</c:v>
                </c:pt>
                <c:pt idx="406">
                  <c:v>4.0970494385792966</c:v>
                </c:pt>
                <c:pt idx="407">
                  <c:v>4.1394228374959834</c:v>
                </c:pt>
                <c:pt idx="408">
                  <c:v>4.1435411219633309</c:v>
                </c:pt>
                <c:pt idx="409">
                  <c:v>4.2065976647902863</c:v>
                </c:pt>
                <c:pt idx="410">
                  <c:v>4.2359215609109828</c:v>
                </c:pt>
                <c:pt idx="411">
                  <c:v>4.3217819366870023</c:v>
                </c:pt>
                <c:pt idx="412">
                  <c:v>4.3862331681412368</c:v>
                </c:pt>
                <c:pt idx="413">
                  <c:v>4.460699008626503</c:v>
                </c:pt>
                <c:pt idx="414">
                  <c:v>4.5041830308607027</c:v>
                </c:pt>
                <c:pt idx="415">
                  <c:v>4.5287666542154099</c:v>
                </c:pt>
                <c:pt idx="416">
                  <c:v>4.6017317592107938</c:v>
                </c:pt>
                <c:pt idx="417">
                  <c:v>4.6576492003348093</c:v>
                </c:pt>
                <c:pt idx="418">
                  <c:v>4.6849985719098273</c:v>
                </c:pt>
                <c:pt idx="419">
                  <c:v>4.7262769763156571</c:v>
                </c:pt>
                <c:pt idx="420">
                  <c:v>4.8367439749314514</c:v>
                </c:pt>
                <c:pt idx="421">
                  <c:v>4.8775376577993166</c:v>
                </c:pt>
                <c:pt idx="422">
                  <c:v>4.9070745197686394</c:v>
                </c:pt>
                <c:pt idx="423">
                  <c:v>4.9310579262586316</c:v>
                </c:pt>
                <c:pt idx="424">
                  <c:v>4.9675713710055076</c:v>
                </c:pt>
                <c:pt idx="425">
                  <c:v>5.0252902082650754</c:v>
                </c:pt>
                <c:pt idx="426">
                  <c:v>5.0516815948387341</c:v>
                </c:pt>
                <c:pt idx="427">
                  <c:v>5.0516815948387341</c:v>
                </c:pt>
                <c:pt idx="428">
                  <c:v>5.090357291880963</c:v>
                </c:pt>
                <c:pt idx="429">
                  <c:v>5.2649733306754039</c:v>
                </c:pt>
                <c:pt idx="430">
                  <c:v>5.3153717366996274</c:v>
                </c:pt>
                <c:pt idx="431">
                  <c:v>5.3277285221900819</c:v>
                </c:pt>
                <c:pt idx="432">
                  <c:v>5.3759447067622208</c:v>
                </c:pt>
                <c:pt idx="433">
                  <c:v>5.3645603921417599</c:v>
                </c:pt>
                <c:pt idx="434">
                  <c:v>5.4089129689690303</c:v>
                </c:pt>
                <c:pt idx="435">
                  <c:v>5.4000602364234194</c:v>
                </c:pt>
                <c:pt idx="436">
                  <c:v>5.547251712383729</c:v>
                </c:pt>
                <c:pt idx="437">
                  <c:v>5.6283532385817656</c:v>
                </c:pt>
                <c:pt idx="438">
                  <c:v>5.6951827036320193</c:v>
                </c:pt>
                <c:pt idx="439">
                  <c:v>5.6951827036320193</c:v>
                </c:pt>
                <c:pt idx="440">
                  <c:v>5.7333321245030016</c:v>
                </c:pt>
                <c:pt idx="441">
                  <c:v>5.7333321245030016</c:v>
                </c:pt>
                <c:pt idx="442">
                  <c:v>5.7143374487582266</c:v>
                </c:pt>
                <c:pt idx="443">
                  <c:v>5.774695983099897</c:v>
                </c:pt>
                <c:pt idx="444">
                  <c:v>5.8565578140527101</c:v>
                </c:pt>
                <c:pt idx="445">
                  <c:v>5.9130144793373693</c:v>
                </c:pt>
                <c:pt idx="446">
                  <c:v>5.9659190276577601</c:v>
                </c:pt>
                <c:pt idx="447">
                  <c:v>5.9702840792992014</c:v>
                </c:pt>
                <c:pt idx="448">
                  <c:v>6.0280029165587674</c:v>
                </c:pt>
                <c:pt idx="449">
                  <c:v>6.0280029165587674</c:v>
                </c:pt>
                <c:pt idx="450">
                  <c:v>6.0314953354213996</c:v>
                </c:pt>
                <c:pt idx="451">
                  <c:v>6.0314953354213996</c:v>
                </c:pt>
                <c:pt idx="452">
                  <c:v>6.0584741387649439</c:v>
                </c:pt>
                <c:pt idx="453">
                  <c:v>6.0884997677956374</c:v>
                </c:pt>
                <c:pt idx="454">
                  <c:v>6.0995629810103056</c:v>
                </c:pt>
                <c:pt idx="455">
                  <c:v>6.1849113539235772</c:v>
                </c:pt>
                <c:pt idx="456">
                  <c:v>6.2550237401916942</c:v>
                </c:pt>
                <c:pt idx="457">
                  <c:v>6.2557948987047238</c:v>
                </c:pt>
                <c:pt idx="458">
                  <c:v>6.2696726161662584</c:v>
                </c:pt>
                <c:pt idx="459">
                  <c:v>1.369777337286557E-2</c:v>
                </c:pt>
                <c:pt idx="460">
                  <c:v>1.3332543294146151E-2</c:v>
                </c:pt>
                <c:pt idx="461">
                  <c:v>4.1072778590453649E-2</c:v>
                </c:pt>
                <c:pt idx="462">
                  <c:v>4.1072778590453649E-2</c:v>
                </c:pt>
                <c:pt idx="463">
                  <c:v>8.2007445526186051E-2</c:v>
                </c:pt>
                <c:pt idx="464">
                  <c:v>9.6917627794362693E-2</c:v>
                </c:pt>
                <c:pt idx="465">
                  <c:v>0.1537075290584794</c:v>
                </c:pt>
                <c:pt idx="466">
                  <c:v>0.18109265653121889</c:v>
                </c:pt>
                <c:pt idx="467">
                  <c:v>0.19204801724073009</c:v>
                </c:pt>
                <c:pt idx="468">
                  <c:v>0.20820594952398699</c:v>
                </c:pt>
                <c:pt idx="469">
                  <c:v>0.2350122157206572</c:v>
                </c:pt>
                <c:pt idx="470">
                  <c:v>0.29145679447786721</c:v>
                </c:pt>
                <c:pt idx="471">
                  <c:v>0.3523087246741417</c:v>
                </c:pt>
                <c:pt idx="472">
                  <c:v>0.39060704369768717</c:v>
                </c:pt>
                <c:pt idx="473">
                  <c:v>0.40848889307262759</c:v>
                </c:pt>
                <c:pt idx="474">
                  <c:v>0.39585044133741598</c:v>
                </c:pt>
                <c:pt idx="475">
                  <c:v>0.39585044133741598</c:v>
                </c:pt>
                <c:pt idx="476">
                  <c:v>0.41549209594089032</c:v>
                </c:pt>
                <c:pt idx="477">
                  <c:v>0.4514530915525547</c:v>
                </c:pt>
                <c:pt idx="478">
                  <c:v>0.52903047107964851</c:v>
                </c:pt>
                <c:pt idx="479">
                  <c:v>0.55712439015939552</c:v>
                </c:pt>
                <c:pt idx="480">
                  <c:v>0.56149366326709882</c:v>
                </c:pt>
                <c:pt idx="481">
                  <c:v>0.57637522059118362</c:v>
                </c:pt>
                <c:pt idx="482">
                  <c:v>0.58800260354756728</c:v>
                </c:pt>
                <c:pt idx="483">
                  <c:v>0.69652398858434073</c:v>
                </c:pt>
                <c:pt idx="484">
                  <c:v>0.72547000827624053</c:v>
                </c:pt>
                <c:pt idx="485">
                  <c:v>0.77549749680945945</c:v>
                </c:pt>
                <c:pt idx="486">
                  <c:v>0.765792832540244</c:v>
                </c:pt>
                <c:pt idx="487">
                  <c:v>0.81451614490448709</c:v>
                </c:pt>
                <c:pt idx="488">
                  <c:v>0.84415398611317083</c:v>
                </c:pt>
                <c:pt idx="489">
                  <c:v>0.90250690796431221</c:v>
                </c:pt>
                <c:pt idx="490">
                  <c:v>0.94897203896430682</c:v>
                </c:pt>
                <c:pt idx="491">
                  <c:v>1.006226933126797</c:v>
                </c:pt>
                <c:pt idx="492">
                  <c:v>1.0447299077981329</c:v>
                </c:pt>
                <c:pt idx="493">
                  <c:v>1.0714496051147671</c:v>
                </c:pt>
                <c:pt idx="494">
                  <c:v>1.1383885512243579</c:v>
                </c:pt>
                <c:pt idx="495">
                  <c:v>1.174945885457481</c:v>
                </c:pt>
                <c:pt idx="496">
                  <c:v>1.2533375915402649</c:v>
                </c:pt>
                <c:pt idx="497">
                  <c:v>1.262145459718031</c:v>
                </c:pt>
                <c:pt idx="498">
                  <c:v>1.335784111074239</c:v>
                </c:pt>
                <c:pt idx="499">
                  <c:v>1.387174000625617</c:v>
                </c:pt>
                <c:pt idx="500">
                  <c:v>1.477732598070479</c:v>
                </c:pt>
                <c:pt idx="501">
                  <c:v>1.53027797431655</c:v>
                </c:pt>
                <c:pt idx="502">
                  <c:v>1.5441359784202979</c:v>
                </c:pt>
                <c:pt idx="503">
                  <c:v>1.583953462267653</c:v>
                </c:pt>
                <c:pt idx="504">
                  <c:v>1.5843090178082251</c:v>
                </c:pt>
                <c:pt idx="505">
                  <c:v>1.6829991417921519</c:v>
                </c:pt>
                <c:pt idx="506">
                  <c:v>1.7654818661788469</c:v>
                </c:pt>
                <c:pt idx="507">
                  <c:v>1.819086236097964</c:v>
                </c:pt>
                <c:pt idx="508">
                  <c:v>1.832275142507146</c:v>
                </c:pt>
                <c:pt idx="509">
                  <c:v>1.8925468811915389</c:v>
                </c:pt>
                <c:pt idx="510">
                  <c:v>1.984795329407097</c:v>
                </c:pt>
                <c:pt idx="511">
                  <c:v>2.0344439357957018</c:v>
                </c:pt>
                <c:pt idx="512">
                  <c:v>2.0591302778513021</c:v>
                </c:pt>
                <c:pt idx="513">
                  <c:v>2.0591302778513021</c:v>
                </c:pt>
                <c:pt idx="514">
                  <c:v>2.0656837692259709</c:v>
                </c:pt>
                <c:pt idx="515">
                  <c:v>2.0656837692259709</c:v>
                </c:pt>
                <c:pt idx="516">
                  <c:v>2.1702488116366339</c:v>
                </c:pt>
                <c:pt idx="517">
                  <c:v>2.3365891593351402</c:v>
                </c:pt>
                <c:pt idx="518">
                  <c:v>2.3657180117859582</c:v>
                </c:pt>
                <c:pt idx="519">
                  <c:v>2.4450686650054529</c:v>
                </c:pt>
                <c:pt idx="520">
                  <c:v>2.4900054676669359</c:v>
                </c:pt>
                <c:pt idx="521">
                  <c:v>2.4710710956092439</c:v>
                </c:pt>
                <c:pt idx="522">
                  <c:v>2.5148497523787459</c:v>
                </c:pt>
                <c:pt idx="523">
                  <c:v>2.5088438185876099</c:v>
                </c:pt>
                <c:pt idx="524">
                  <c:v>2.5458081059667341</c:v>
                </c:pt>
                <c:pt idx="525">
                  <c:v>2.6155262345930299</c:v>
                </c:pt>
                <c:pt idx="526">
                  <c:v>2.671616015172785</c:v>
                </c:pt>
                <c:pt idx="527">
                  <c:v>2.7138577412035509</c:v>
                </c:pt>
                <c:pt idx="528">
                  <c:v>2.756098786660464</c:v>
                </c:pt>
                <c:pt idx="529">
                  <c:v>2.756098786660464</c:v>
                </c:pt>
                <c:pt idx="530">
                  <c:v>2.790561766847373</c:v>
                </c:pt>
                <c:pt idx="531">
                  <c:v>2.8283164725961218</c:v>
                </c:pt>
                <c:pt idx="532">
                  <c:v>2.8068558162729791</c:v>
                </c:pt>
                <c:pt idx="533">
                  <c:v>2.8329417865129281</c:v>
                </c:pt>
                <c:pt idx="534">
                  <c:v>2.872889628954622</c:v>
                </c:pt>
                <c:pt idx="535">
                  <c:v>2.8966139904629289</c:v>
                </c:pt>
                <c:pt idx="536">
                  <c:v>2.9786661947394211</c:v>
                </c:pt>
                <c:pt idx="537">
                  <c:v>2.9786661947394211</c:v>
                </c:pt>
                <c:pt idx="538">
                  <c:v>3.0324391906809161</c:v>
                </c:pt>
                <c:pt idx="539">
                  <c:v>3.0324391906809161</c:v>
                </c:pt>
                <c:pt idx="540">
                  <c:v>3.060688554434563</c:v>
                </c:pt>
                <c:pt idx="541">
                  <c:v>3.0883098020301012</c:v>
                </c:pt>
                <c:pt idx="542">
                  <c:v>3.1415926535897931</c:v>
                </c:pt>
                <c:pt idx="543">
                  <c:v>3.1682530019643909</c:v>
                </c:pt>
                <c:pt idx="544">
                  <c:v>3.1963324336396739</c:v>
                </c:pt>
                <c:pt idx="545">
                  <c:v>3.1821110060681401</c:v>
                </c:pt>
                <c:pt idx="546">
                  <c:v>3.1686131027770581</c:v>
                </c:pt>
                <c:pt idx="547">
                  <c:v>3.1941757152007351</c:v>
                </c:pt>
                <c:pt idx="548">
                  <c:v>3.2236000991159788</c:v>
                </c:pt>
                <c:pt idx="549">
                  <c:v>3.293198141028066</c:v>
                </c:pt>
                <c:pt idx="550">
                  <c:v>3.3663038220044359</c:v>
                </c:pt>
                <c:pt idx="551">
                  <c:v>3.3898825628928622</c:v>
                </c:pt>
                <c:pt idx="552">
                  <c:v>3.416167935029419</c:v>
                </c:pt>
                <c:pt idx="553">
                  <c:v>3.4237163857325088</c:v>
                </c:pt>
                <c:pt idx="554">
                  <c:v>3.419892312594905</c:v>
                </c:pt>
                <c:pt idx="555">
                  <c:v>3.419892312594905</c:v>
                </c:pt>
                <c:pt idx="556">
                  <c:v>3.476329490906608</c:v>
                </c:pt>
                <c:pt idx="557">
                  <c:v>3.5428214525946422</c:v>
                </c:pt>
                <c:pt idx="558">
                  <c:v>3.5500815466624198</c:v>
                </c:pt>
                <c:pt idx="559">
                  <c:v>3.5682201467166692</c:v>
                </c:pt>
                <c:pt idx="560">
                  <c:v>3.5866088783453338</c:v>
                </c:pt>
                <c:pt idx="561">
                  <c:v>3.5988709219719359</c:v>
                </c:pt>
                <c:pt idx="562">
                  <c:v>3.623530905547419</c:v>
                </c:pt>
                <c:pt idx="563">
                  <c:v>3.698717043749189</c:v>
                </c:pt>
                <c:pt idx="564">
                  <c:v>3.6843431519695038</c:v>
                </c:pt>
                <c:pt idx="565">
                  <c:v>3.7683355548008399</c:v>
                </c:pt>
                <c:pt idx="566">
                  <c:v>3.752318617979002</c:v>
                </c:pt>
                <c:pt idx="567">
                  <c:v>3.8121142115703419</c:v>
                </c:pt>
                <c:pt idx="568">
                  <c:v>3.8487196764659628</c:v>
                </c:pt>
                <c:pt idx="569">
                  <c:v>3.8591339941309371</c:v>
                </c:pt>
                <c:pt idx="570">
                  <c:v>3.9073854861300368</c:v>
                </c:pt>
                <c:pt idx="571">
                  <c:v>3.9835342539320591</c:v>
                </c:pt>
                <c:pt idx="572">
                  <c:v>4.0354741285422131</c:v>
                </c:pt>
                <c:pt idx="573">
                  <c:v>4.0970494385792966</c:v>
                </c:pt>
                <c:pt idx="574">
                  <c:v>4.1086396469872533</c:v>
                </c:pt>
                <c:pt idx="575">
                  <c:v>4.1394228374959834</c:v>
                </c:pt>
                <c:pt idx="576">
                  <c:v>4.1580814841831382</c:v>
                </c:pt>
                <c:pt idx="577">
                  <c:v>4.2240550293282846</c:v>
                </c:pt>
                <c:pt idx="578">
                  <c:v>4.2983899777724899</c:v>
                </c:pt>
                <c:pt idx="579">
                  <c:v>4.3371181575287334</c:v>
                </c:pt>
                <c:pt idx="580">
                  <c:v>4.409504112009718</c:v>
                </c:pt>
                <c:pt idx="581">
                  <c:v>4.4674103172578246</c:v>
                </c:pt>
                <c:pt idx="582">
                  <c:v>4.533757973870741</c:v>
                </c:pt>
                <c:pt idx="583">
                  <c:v>4.5401981658617503</c:v>
                </c:pt>
                <c:pt idx="584">
                  <c:v>4.6180750290575094</c:v>
                </c:pt>
                <c:pt idx="585">
                  <c:v>4.6860792631317674</c:v>
                </c:pt>
                <c:pt idx="586">
                  <c:v>4.7255461158574459</c:v>
                </c:pt>
                <c:pt idx="587">
                  <c:v>4.8093066081790523</c:v>
                </c:pt>
                <c:pt idx="588">
                  <c:v>4.8384770754492807</c:v>
                </c:pt>
                <c:pt idx="589">
                  <c:v>4.8910199868986393</c:v>
                </c:pt>
                <c:pt idx="590">
                  <c:v>4.9371001487993329</c:v>
                </c:pt>
                <c:pt idx="591">
                  <c:v>4.9774318402821436</c:v>
                </c:pt>
                <c:pt idx="592">
                  <c:v>5.0426863352139426</c:v>
                </c:pt>
                <c:pt idx="593">
                  <c:v>5.0928953574970546</c:v>
                </c:pt>
                <c:pt idx="594">
                  <c:v>5.1884583107074507</c:v>
                </c:pt>
                <c:pt idx="595">
                  <c:v>5.2384553993814533</c:v>
                </c:pt>
                <c:pt idx="596">
                  <c:v>5.2622421630612743</c:v>
                </c:pt>
                <c:pt idx="597">
                  <c:v>5.2649733306754039</c:v>
                </c:pt>
                <c:pt idx="598">
                  <c:v>5.2649733306754039</c:v>
                </c:pt>
                <c:pt idx="599">
                  <c:v>5.2649733306754039</c:v>
                </c:pt>
                <c:pt idx="600">
                  <c:v>5.2769583740527892</c:v>
                </c:pt>
                <c:pt idx="601">
                  <c:v>5.3893038322271671</c:v>
                </c:pt>
                <c:pt idx="602">
                  <c:v>5.4578084566588476</c:v>
                </c:pt>
                <c:pt idx="603">
                  <c:v>5.5565429664978607</c:v>
                </c:pt>
                <c:pt idx="604">
                  <c:v>5.6257962024553354</c:v>
                </c:pt>
                <c:pt idx="605">
                  <c:v>5.6645409562548394</c:v>
                </c:pt>
                <c:pt idx="606">
                  <c:v>5.6724593427903782</c:v>
                </c:pt>
                <c:pt idx="607">
                  <c:v>5.6724593427903782</c:v>
                </c:pt>
                <c:pt idx="608">
                  <c:v>5.656442405968539</c:v>
                </c:pt>
                <c:pt idx="609">
                  <c:v>5.781581252990466</c:v>
                </c:pt>
                <c:pt idx="610">
                  <c:v>5.8621947329273407</c:v>
                </c:pt>
                <c:pt idx="611">
                  <c:v>5.9260512966587928</c:v>
                </c:pt>
                <c:pt idx="612">
                  <c:v>5.9079144843236291</c:v>
                </c:pt>
                <c:pt idx="613">
                  <c:v>5.9130144793373693</c:v>
                </c:pt>
                <c:pt idx="614">
                  <c:v>5.8873348658421696</c:v>
                </c:pt>
                <c:pt idx="615">
                  <c:v>5.9438926927255418</c:v>
                </c:pt>
                <c:pt idx="616">
                  <c:v>5.9130144793373693</c:v>
                </c:pt>
                <c:pt idx="617">
                  <c:v>6.0280029165587674</c:v>
                </c:pt>
                <c:pt idx="618">
                  <c:v>6.1134070332112476</c:v>
                </c:pt>
                <c:pt idx="619">
                  <c:v>6.1709824921823326</c:v>
                </c:pt>
                <c:pt idx="620">
                  <c:v>6.1709824921823326</c:v>
                </c:pt>
                <c:pt idx="621">
                  <c:v>6.1709824921823326</c:v>
                </c:pt>
                <c:pt idx="622">
                  <c:v>6.1709824921823326</c:v>
                </c:pt>
                <c:pt idx="623">
                  <c:v>6.1432606366054694</c:v>
                </c:pt>
                <c:pt idx="624">
                  <c:v>6.1693933000358783</c:v>
                </c:pt>
                <c:pt idx="625">
                  <c:v>6.2291838068036176</c:v>
                </c:pt>
                <c:pt idx="626">
                  <c:v>1.369777337286557E-2</c:v>
                </c:pt>
                <c:pt idx="627">
                  <c:v>0.1122028149972541</c:v>
                </c:pt>
                <c:pt idx="628">
                  <c:v>0.14189705460416341</c:v>
                </c:pt>
                <c:pt idx="629">
                  <c:v>0.13800602365751899</c:v>
                </c:pt>
                <c:pt idx="630">
                  <c:v>0.13800602365751899</c:v>
                </c:pt>
                <c:pt idx="631">
                  <c:v>0.13800602365751899</c:v>
                </c:pt>
                <c:pt idx="632">
                  <c:v>0.1106572211738958</c:v>
                </c:pt>
                <c:pt idx="633">
                  <c:v>0.1243549945467614</c:v>
                </c:pt>
                <c:pt idx="634">
                  <c:v>0.13992467057411731</c:v>
                </c:pt>
                <c:pt idx="635">
                  <c:v>0.19204801724073009</c:v>
                </c:pt>
                <c:pt idx="636">
                  <c:v>0.20820594952398699</c:v>
                </c:pt>
                <c:pt idx="637">
                  <c:v>0.28010797529805381</c:v>
                </c:pt>
                <c:pt idx="638">
                  <c:v>0.28212373214271502</c:v>
                </c:pt>
                <c:pt idx="639">
                  <c:v>0.29544083714371988</c:v>
                </c:pt>
                <c:pt idx="640">
                  <c:v>0.33929261445404452</c:v>
                </c:pt>
                <c:pt idx="641">
                  <c:v>0.42099057425224601</c:v>
                </c:pt>
                <c:pt idx="642">
                  <c:v>0.46997663841700837</c:v>
                </c:pt>
                <c:pt idx="643">
                  <c:v>0.43911265593807047</c:v>
                </c:pt>
                <c:pt idx="644">
                  <c:v>0.44501622475554098</c:v>
                </c:pt>
                <c:pt idx="645">
                  <c:v>0.47606933032276127</c:v>
                </c:pt>
                <c:pt idx="646">
                  <c:v>0.51238946031073773</c:v>
                </c:pt>
                <c:pt idx="647">
                  <c:v>0.56149366326709882</c:v>
                </c:pt>
                <c:pt idx="648">
                  <c:v>0.57296614288870629</c:v>
                </c:pt>
                <c:pt idx="649">
                  <c:v>0.62980333542041833</c:v>
                </c:pt>
                <c:pt idx="650">
                  <c:v>0.66828941883058435</c:v>
                </c:pt>
                <c:pt idx="651">
                  <c:v>0.66596923737910974</c:v>
                </c:pt>
                <c:pt idx="652">
                  <c:v>0.73593359479585707</c:v>
                </c:pt>
                <c:pt idx="653">
                  <c:v>0.78539816339744828</c:v>
                </c:pt>
                <c:pt idx="654">
                  <c:v>0.79549882998277055</c:v>
                </c:pt>
                <c:pt idx="655">
                  <c:v>0.82459376532450279</c:v>
                </c:pt>
                <c:pt idx="656">
                  <c:v>0.84415398611317083</c:v>
                </c:pt>
                <c:pt idx="657">
                  <c:v>0.89388147495241954</c:v>
                </c:pt>
                <c:pt idx="658">
                  <c:v>0.94405342558384941</c:v>
                </c:pt>
                <c:pt idx="659">
                  <c:v>0.98671527177208895</c:v>
                </c:pt>
                <c:pt idx="660">
                  <c:v>1.0280458284151861</c:v>
                </c:pt>
                <c:pt idx="661">
                  <c:v>1.039766221950714</c:v>
                </c:pt>
                <c:pt idx="662">
                  <c:v>1.0947269964721349</c:v>
                </c:pt>
                <c:pt idx="663">
                  <c:v>1.1324597669369389</c:v>
                </c:pt>
                <c:pt idx="664">
                  <c:v>1.205594877006724</c:v>
                </c:pt>
                <c:pt idx="665">
                  <c:v>1.3093175110826469</c:v>
                </c:pt>
                <c:pt idx="666">
                  <c:v>1.365400937605129</c:v>
                </c:pt>
                <c:pt idx="667">
                  <c:v>1.392165320280947</c:v>
                </c:pt>
                <c:pt idx="668">
                  <c:v>1.4464413322481351</c:v>
                </c:pt>
                <c:pt idx="669">
                  <c:v>1.477732598070479</c:v>
                </c:pt>
                <c:pt idx="670">
                  <c:v>1.557098553422031</c:v>
                </c:pt>
                <c:pt idx="671">
                  <c:v>1.611314679273244</c:v>
                </c:pt>
                <c:pt idx="672">
                  <c:v>1.638261351316801</c:v>
                </c:pt>
                <c:pt idx="673">
                  <c:v>1.651700425950128</c:v>
                </c:pt>
                <c:pt idx="674">
                  <c:v>1.7088023504524159</c:v>
                </c:pt>
                <c:pt idx="675">
                  <c:v>1.822486298553083</c:v>
                </c:pt>
                <c:pt idx="676">
                  <c:v>1.914765446518258</c:v>
                </c:pt>
                <c:pt idx="677">
                  <c:v>1.9487646382911701</c:v>
                </c:pt>
                <c:pt idx="678">
                  <c:v>1.9974238199217731</c:v>
                </c:pt>
                <c:pt idx="679">
                  <c:v>2.0968627457916602</c:v>
                </c:pt>
                <c:pt idx="680">
                  <c:v>2.1437624696836028</c:v>
                </c:pt>
                <c:pt idx="681">
                  <c:v>2.150799101002578</c:v>
                </c:pt>
                <c:pt idx="682">
                  <c:v>2.2306447530838192</c:v>
                </c:pt>
                <c:pt idx="683">
                  <c:v>2.247711178637374</c:v>
                </c:pt>
                <c:pt idx="684">
                  <c:v>2.2584675828336258</c:v>
                </c:pt>
                <c:pt idx="685">
                  <c:v>2.2223835127177551</c:v>
                </c:pt>
                <c:pt idx="686">
                  <c:v>2.27068919651414</c:v>
                </c:pt>
                <c:pt idx="687">
                  <c:v>2.307688877951962</c:v>
                </c:pt>
                <c:pt idx="688">
                  <c:v>2.455863142683508</c:v>
                </c:pt>
                <c:pt idx="689">
                  <c:v>2.5458081059667341</c:v>
                </c:pt>
                <c:pt idx="690">
                  <c:v>2.591739470913208</c:v>
                </c:pt>
                <c:pt idx="691">
                  <c:v>2.5829933382462311</c:v>
                </c:pt>
                <c:pt idx="692">
                  <c:v>2.575891184933615</c:v>
                </c:pt>
                <c:pt idx="693">
                  <c:v>2.5899376710612469</c:v>
                </c:pt>
                <c:pt idx="694">
                  <c:v>2.5943082726023561</c:v>
                </c:pt>
                <c:pt idx="695">
                  <c:v>2.696015366615212</c:v>
                </c:pt>
                <c:pt idx="696">
                  <c:v>2.7457422122523778</c:v>
                </c:pt>
                <c:pt idx="697">
                  <c:v>2.8632929945846821</c:v>
                </c:pt>
                <c:pt idx="698">
                  <c:v>2.8632929945846821</c:v>
                </c:pt>
                <c:pt idx="699">
                  <c:v>2.8594689214470779</c:v>
                </c:pt>
                <c:pt idx="700">
                  <c:v>2.8594689214470779</c:v>
                </c:pt>
                <c:pt idx="701">
                  <c:v>2.8706458032513731</c:v>
                </c:pt>
                <c:pt idx="702">
                  <c:v>2.9546133836708819</c:v>
                </c:pt>
                <c:pt idx="703">
                  <c:v>2.9029833310815918</c:v>
                </c:pt>
                <c:pt idx="704">
                  <c:v>2.980829912963959</c:v>
                </c:pt>
                <c:pt idx="705">
                  <c:v>2.9959642730189708</c:v>
                </c:pt>
                <c:pt idx="706">
                  <c:v>3.0072712116368252</c:v>
                </c:pt>
                <c:pt idx="707">
                  <c:v>3.0189239980853371</c:v>
                </c:pt>
                <c:pt idx="708">
                  <c:v>3.0189239980853371</c:v>
                </c:pt>
                <c:pt idx="709">
                  <c:v>3.0172376590430319</c:v>
                </c:pt>
                <c:pt idx="710">
                  <c:v>3.059585208063607</c:v>
                </c:pt>
                <c:pt idx="711">
                  <c:v>3.1415926535897931</c:v>
                </c:pt>
                <c:pt idx="712">
                  <c:v>3.1955941539657609</c:v>
                </c:pt>
                <c:pt idx="713">
                  <c:v>3.252249874763689</c:v>
                </c:pt>
                <c:pt idx="714">
                  <c:v>3.2507461164986711</c:v>
                </c:pt>
                <c:pt idx="715">
                  <c:v>3.275914095542761</c:v>
                </c:pt>
                <c:pt idx="716">
                  <c:v>3.275914095542761</c:v>
                </c:pt>
                <c:pt idx="717">
                  <c:v>3.279598677247312</c:v>
                </c:pt>
                <c:pt idx="718">
                  <c:v>3.3045191124401661</c:v>
                </c:pt>
                <c:pt idx="719">
                  <c:v>3.338988213439674</c:v>
                </c:pt>
                <c:pt idx="720">
                  <c:v>3.3526859868125389</c:v>
                </c:pt>
                <c:pt idx="721">
                  <c:v>3.4237163857325088</c:v>
                </c:pt>
                <c:pt idx="722">
                  <c:v>3.489199513345695</c:v>
                </c:pt>
                <c:pt idx="723">
                  <c:v>3.5036800612835211</c:v>
                </c:pt>
                <c:pt idx="724">
                  <c:v>3.498726664110587</c:v>
                </c:pt>
                <c:pt idx="725">
                  <c:v>3.498726664110587</c:v>
                </c:pt>
                <c:pt idx="726">
                  <c:v>3.5067941033779659</c:v>
                </c:pt>
                <c:pt idx="727">
                  <c:v>3.524669719126801</c:v>
                </c:pt>
                <c:pt idx="728">
                  <c:v>3.5866088783453338</c:v>
                </c:pt>
                <c:pt idx="729">
                  <c:v>3.6539821139005308</c:v>
                </c:pt>
                <c:pt idx="730">
                  <c:v>3.6607387678363161</c:v>
                </c:pt>
                <c:pt idx="731">
                  <c:v>3.6914458362663778</c:v>
                </c:pt>
                <c:pt idx="732">
                  <c:v>3.7104405120111519</c:v>
                </c:pt>
                <c:pt idx="733">
                  <c:v>3.7602370045145399</c:v>
                </c:pt>
                <c:pt idx="734">
                  <c:v>3.8471608312750041</c:v>
                </c:pt>
                <c:pt idx="735">
                  <c:v>3.8564012271683681</c:v>
                </c:pt>
                <c:pt idx="736">
                  <c:v>3.9073854861300368</c:v>
                </c:pt>
                <c:pt idx="737">
                  <c:v>3.9366992498213511</c:v>
                </c:pt>
                <c:pt idx="738">
                  <c:v>3.9566850565941509</c:v>
                </c:pt>
                <c:pt idx="739">
                  <c:v>3.9669695041105308</c:v>
                </c:pt>
                <c:pt idx="740">
                  <c:v>4.0575569117868691</c:v>
                </c:pt>
                <c:pt idx="741">
                  <c:v>4.162535797708105</c:v>
                </c:pt>
                <c:pt idx="742">
                  <c:v>4.1984692993861561</c:v>
                </c:pt>
                <c:pt idx="743">
                  <c:v>4.211948167237396</c:v>
                </c:pt>
                <c:pt idx="744">
                  <c:v>4.211948167237396</c:v>
                </c:pt>
                <c:pt idx="745">
                  <c:v>4.2487413713838844</c:v>
                </c:pt>
                <c:pt idx="746">
                  <c:v>4.3165385390472739</c:v>
                </c:pt>
                <c:pt idx="747">
                  <c:v>4.3862331681412368</c:v>
                </c:pt>
                <c:pt idx="748">
                  <c:v>4.4741442222059451</c:v>
                </c:pt>
                <c:pt idx="749">
                  <c:v>4.5312963238534696</c:v>
                </c:pt>
                <c:pt idx="750">
                  <c:v>4.5449572019141664</c:v>
                </c:pt>
                <c:pt idx="751">
                  <c:v>4.5586814513262102</c:v>
                </c:pt>
                <c:pt idx="752">
                  <c:v>4.6430558466964813</c:v>
                </c:pt>
                <c:pt idx="753">
                  <c:v>4.7260867537575546</c:v>
                </c:pt>
                <c:pt idx="754">
                  <c:v>4.7540315594832787</c:v>
                </c:pt>
                <c:pt idx="755">
                  <c:v>4.8230462015585864</c:v>
                </c:pt>
                <c:pt idx="756">
                  <c:v>4.850395004042209</c:v>
                </c:pt>
                <c:pt idx="757">
                  <c:v>4.8934816369159089</c:v>
                </c:pt>
                <c:pt idx="758">
                  <c:v>4.9177843695744574</c:v>
                </c:pt>
                <c:pt idx="759">
                  <c:v>4.9640789521428763</c:v>
                </c:pt>
                <c:pt idx="760">
                  <c:v>4.9848521297884822</c:v>
                </c:pt>
                <c:pt idx="761">
                  <c:v>5.1263879829968886</c:v>
                </c:pt>
                <c:pt idx="762">
                  <c:v>5.2128297935319843</c:v>
                </c:pt>
                <c:pt idx="763">
                  <c:v>5.2528084806552737</c:v>
                </c:pt>
                <c:pt idx="764">
                  <c:v>5.250433188210315</c:v>
                </c:pt>
                <c:pt idx="765">
                  <c:v>5.250433188210315</c:v>
                </c:pt>
                <c:pt idx="766">
                  <c:v>5.2263086613832233</c:v>
                </c:pt>
                <c:pt idx="767">
                  <c:v>5.2709882957282526</c:v>
                </c:pt>
                <c:pt idx="768">
                  <c:v>5.4000602364234194</c:v>
                </c:pt>
                <c:pt idx="769">
                  <c:v>5.4578084566588476</c:v>
                </c:pt>
                <c:pt idx="770">
                  <c:v>5.5269051252891774</c:v>
                </c:pt>
                <c:pt idx="771">
                  <c:v>5.5745590350519159</c:v>
                </c:pt>
                <c:pt idx="772">
                  <c:v>5.5776171294943762</c:v>
                </c:pt>
                <c:pt idx="773">
                  <c:v>5.5866613185952456</c:v>
                </c:pt>
                <c:pt idx="774">
                  <c:v>5.6341897481830863</c:v>
                </c:pt>
                <c:pt idx="775">
                  <c:v>5.6951827036320193</c:v>
                </c:pt>
                <c:pt idx="776">
                  <c:v>5.7882978647485119</c:v>
                </c:pt>
                <c:pt idx="777">
                  <c:v>5.8257104592835613</c:v>
                </c:pt>
                <c:pt idx="778">
                  <c:v>5.8948665890071199</c:v>
                </c:pt>
                <c:pt idx="779">
                  <c:v>5.9130144793373693</c:v>
                </c:pt>
                <c:pt idx="780">
                  <c:v>5.9210978994858579</c:v>
                </c:pt>
                <c:pt idx="781">
                  <c:v>5.9702840792992014</c:v>
                </c:pt>
                <c:pt idx="782">
                  <c:v>5.9702840792992014</c:v>
                </c:pt>
                <c:pt idx="783">
                  <c:v>5.9659190276577601</c:v>
                </c:pt>
                <c:pt idx="784">
                  <c:v>5.9392161874562248</c:v>
                </c:pt>
                <c:pt idx="785">
                  <c:v>5.9438926927255418</c:v>
                </c:pt>
                <c:pt idx="786">
                  <c:v>6.0244144152158894</c:v>
                </c:pt>
                <c:pt idx="787">
                  <c:v>6.0884997677956374</c:v>
                </c:pt>
                <c:pt idx="788">
                  <c:v>6.1875871885157459</c:v>
                </c:pt>
                <c:pt idx="789">
                  <c:v>6.2022812080243561</c:v>
                </c:pt>
                <c:pt idx="790">
                  <c:v>6.2000440752911459</c:v>
                </c:pt>
                <c:pt idx="791">
                  <c:v>6.2000440752911459</c:v>
                </c:pt>
                <c:pt idx="792">
                  <c:v>6.2147989635890832</c:v>
                </c:pt>
                <c:pt idx="793">
                  <c:v>6.2284455271297059</c:v>
                </c:pt>
                <c:pt idx="794">
                  <c:v>6.2276868019338698</c:v>
                </c:pt>
                <c:pt idx="795">
                  <c:v>6.2550237401916942</c:v>
                </c:pt>
                <c:pt idx="796">
                  <c:v>2.7770636593421331E-2</c:v>
                </c:pt>
                <c:pt idx="797">
                  <c:v>4.1072778590453649E-2</c:v>
                </c:pt>
                <c:pt idx="798">
                  <c:v>0.1106572211738958</c:v>
                </c:pt>
                <c:pt idx="799">
                  <c:v>0.13992467057411731</c:v>
                </c:pt>
                <c:pt idx="800">
                  <c:v>0.16514867741462699</c:v>
                </c:pt>
                <c:pt idx="801">
                  <c:v>0.16514867741462699</c:v>
                </c:pt>
                <c:pt idx="802">
                  <c:v>0.18109265653121889</c:v>
                </c:pt>
                <c:pt idx="803">
                  <c:v>0.17623469773667619</c:v>
                </c:pt>
                <c:pt idx="804">
                  <c:v>0.1516054874382724</c:v>
                </c:pt>
                <c:pt idx="805">
                  <c:v>0.24848742065740309</c:v>
                </c:pt>
                <c:pt idx="806">
                  <c:v>0.25168997175818669</c:v>
                </c:pt>
                <c:pt idx="807">
                  <c:v>0.26504285989745491</c:v>
                </c:pt>
                <c:pt idx="808">
                  <c:v>0.33929261445404452</c:v>
                </c:pt>
                <c:pt idx="809">
                  <c:v>0.36520144978817259</c:v>
                </c:pt>
                <c:pt idx="810">
                  <c:v>0.42099057425224601</c:v>
                </c:pt>
                <c:pt idx="811">
                  <c:v>0.42662749312687648</c:v>
                </c:pt>
                <c:pt idx="812">
                  <c:v>0.4697825013586816</c:v>
                </c:pt>
                <c:pt idx="813">
                  <c:v>0.4883339510564052</c:v>
                </c:pt>
                <c:pt idx="814">
                  <c:v>0.50579131559440393</c:v>
                </c:pt>
                <c:pt idx="815">
                  <c:v>0.52606641899676365</c:v>
                </c:pt>
                <c:pt idx="816">
                  <c:v>0.58039818739387394</c:v>
                </c:pt>
                <c:pt idx="817">
                  <c:v>0.62182428783058974</c:v>
                </c:pt>
                <c:pt idx="818">
                  <c:v>0.74695557337626006</c:v>
                </c:pt>
                <c:pt idx="819">
                  <c:v>0.765792832540244</c:v>
                </c:pt>
                <c:pt idx="820">
                  <c:v>0.79549882998277055</c:v>
                </c:pt>
                <c:pt idx="821">
                  <c:v>0.76499283271091001</c:v>
                </c:pt>
                <c:pt idx="822">
                  <c:v>0.85196632717327203</c:v>
                </c:pt>
                <c:pt idx="823">
                  <c:v>0.87255543795173196</c:v>
                </c:pt>
                <c:pt idx="824">
                  <c:v>0.91094790050597341</c:v>
                </c:pt>
                <c:pt idx="825">
                  <c:v>0.93882208497629371</c:v>
                </c:pt>
                <c:pt idx="826">
                  <c:v>0.95545678498950493</c:v>
                </c:pt>
                <c:pt idx="827">
                  <c:v>1.0636978224025599</c:v>
                </c:pt>
                <c:pt idx="828">
                  <c:v>1.1193432352423429</c:v>
                </c:pt>
                <c:pt idx="829">
                  <c:v>1.155304230854006</c:v>
                </c:pt>
                <c:pt idx="830">
                  <c:v>1.1511454646597929</c:v>
                </c:pt>
                <c:pt idx="831">
                  <c:v>1.197808604994836</c:v>
                </c:pt>
                <c:pt idx="832">
                  <c:v>1.2315037123408521</c:v>
                </c:pt>
                <c:pt idx="833">
                  <c:v>1.3191063550367099</c:v>
                </c:pt>
                <c:pt idx="834">
                  <c:v>1.387174000625617</c:v>
                </c:pt>
                <c:pt idx="835">
                  <c:v>1.4497691069856911</c:v>
                </c:pt>
                <c:pt idx="836">
                  <c:v>1.501463193106688</c:v>
                </c:pt>
                <c:pt idx="837">
                  <c:v>1.517513475235204</c:v>
                </c:pt>
                <c:pt idx="838">
                  <c:v>1.570796326794897</c:v>
                </c:pt>
                <c:pt idx="839">
                  <c:v>1.624797827170865</c:v>
                </c:pt>
                <c:pt idx="840">
                  <c:v>1.6902252528132351</c:v>
                </c:pt>
                <c:pt idx="841">
                  <c:v>1.7602764846760439</c:v>
                </c:pt>
                <c:pt idx="842">
                  <c:v>1.8753072099970101</c:v>
                </c:pt>
                <c:pt idx="843">
                  <c:v>1.883697554675281</c:v>
                </c:pt>
                <c:pt idx="844">
                  <c:v>1.93599777658307</c:v>
                </c:pt>
                <c:pt idx="845">
                  <c:v>1.923105051469038</c:v>
                </c:pt>
                <c:pt idx="846">
                  <c:v>1.923105051469038</c:v>
                </c:pt>
                <c:pt idx="847">
                  <c:v>1.9974238199217731</c:v>
                </c:pt>
                <c:pt idx="848">
                  <c:v>2.0344439357957018</c:v>
                </c:pt>
                <c:pt idx="849">
                  <c:v>2.2142974355881808</c:v>
                </c:pt>
                <c:pt idx="850">
                  <c:v>2.307688877951962</c:v>
                </c:pt>
                <c:pt idx="851">
                  <c:v>2.2974386674766221</c:v>
                </c:pt>
                <c:pt idx="852">
                  <c:v>2.3067299215907542</c:v>
                </c:pt>
                <c:pt idx="853">
                  <c:v>2.2869982115737622</c:v>
                </c:pt>
                <c:pt idx="854">
                  <c:v>2.2974386674766221</c:v>
                </c:pt>
                <c:pt idx="855">
                  <c:v>2.3842245301521912</c:v>
                </c:pt>
                <c:pt idx="856">
                  <c:v>2.458638343699469</c:v>
                </c:pt>
                <c:pt idx="857">
                  <c:v>2.529690219155126</c:v>
                </c:pt>
                <c:pt idx="858">
                  <c:v>2.647651284670212</c:v>
                </c:pt>
                <c:pt idx="859">
                  <c:v>2.6596544016321668</c:v>
                </c:pt>
                <c:pt idx="860">
                  <c:v>2.653258702533388</c:v>
                </c:pt>
                <c:pt idx="861">
                  <c:v>2.653258702533388</c:v>
                </c:pt>
                <c:pt idx="862">
                  <c:v>2.653258702533388</c:v>
                </c:pt>
                <c:pt idx="863">
                  <c:v>2.653258702533388</c:v>
                </c:pt>
                <c:pt idx="864">
                  <c:v>2.6596544016321668</c:v>
                </c:pt>
                <c:pt idx="865">
                  <c:v>2.7206020793375481</c:v>
                </c:pt>
                <c:pt idx="866">
                  <c:v>2.7976235338664321</c:v>
                </c:pt>
                <c:pt idx="867">
                  <c:v>2.8370817703876812</c:v>
                </c:pt>
                <c:pt idx="868">
                  <c:v>2.8670173721501682</c:v>
                </c:pt>
                <c:pt idx="869">
                  <c:v>2.889902681831606</c:v>
                </c:pt>
                <c:pt idx="870">
                  <c:v>2.9333867040658061</c:v>
                </c:pt>
                <c:pt idx="871">
                  <c:v>2.9521124957086462</c:v>
                </c:pt>
                <c:pt idx="872">
                  <c:v>2.9786661947394211</c:v>
                </c:pt>
                <c:pt idx="873">
                  <c:v>2.980829912963959</c:v>
                </c:pt>
                <c:pt idx="874">
                  <c:v>3.0459945349259532</c:v>
                </c:pt>
                <c:pt idx="875">
                  <c:v>3.0732063099992901</c:v>
                </c:pt>
                <c:pt idx="876">
                  <c:v>3.0875911532138249</c:v>
                </c:pt>
                <c:pt idx="877">
                  <c:v>3.114572204402529</c:v>
                </c:pt>
                <c:pt idx="878">
                  <c:v>3.1149323052151949</c:v>
                </c:pt>
                <c:pt idx="879">
                  <c:v>3.168983062064656</c:v>
                </c:pt>
                <c:pt idx="880">
                  <c:v>3.1826654321802468</c:v>
                </c:pt>
                <c:pt idx="881">
                  <c:v>3.1955941539657609</c:v>
                </c:pt>
                <c:pt idx="882">
                  <c:v>3.2371907722536331</c:v>
                </c:pt>
                <c:pt idx="883">
                  <c:v>3.1963324336396739</c:v>
                </c:pt>
                <c:pt idx="884">
                  <c:v>3.252249874763689</c:v>
                </c:pt>
                <c:pt idx="885">
                  <c:v>3.333640670830524</c:v>
                </c:pt>
                <c:pt idx="886">
                  <c:v>3.3898825628928622</c:v>
                </c:pt>
                <c:pt idx="887">
                  <c:v>3.4102956782249638</c:v>
                </c:pt>
                <c:pt idx="888">
                  <c:v>3.4237163857325088</c:v>
                </c:pt>
                <c:pt idx="889">
                  <c:v>3.4370334907335129</c:v>
                </c:pt>
                <c:pt idx="890">
                  <c:v>3.476329490906608</c:v>
                </c:pt>
                <c:pt idx="891">
                  <c:v>3.471890008419046</c:v>
                </c:pt>
                <c:pt idx="892">
                  <c:v>3.471890008419046</c:v>
                </c:pt>
                <c:pt idx="893">
                  <c:v>3.476329490906608</c:v>
                </c:pt>
                <c:pt idx="894">
                  <c:v>3.535290877549818</c:v>
                </c:pt>
                <c:pt idx="895">
                  <c:v>3.6052402625906002</c:v>
                </c:pt>
                <c:pt idx="896">
                  <c:v>3.6241059486122702</c:v>
                </c:pt>
                <c:pt idx="897">
                  <c:v>3.6676590725865559</c:v>
                </c:pt>
                <c:pt idx="898">
                  <c:v>3.7215954277974741</c:v>
                </c:pt>
                <c:pt idx="899">
                  <c:v>3.7445754099047308</c:v>
                </c:pt>
                <c:pt idx="900">
                  <c:v>3.7634169414203829</c:v>
                </c:pt>
                <c:pt idx="901">
                  <c:v>3.752318617979002</c:v>
                </c:pt>
                <c:pt idx="902">
                  <c:v>3.8381166421741328</c:v>
                </c:pt>
                <c:pt idx="903">
                  <c:v>3.9073854861300368</c:v>
                </c:pt>
                <c:pt idx="904">
                  <c:v>3.9366992498213511</c:v>
                </c:pt>
                <c:pt idx="905">
                  <c:v>3.9754964292276251</c:v>
                </c:pt>
                <c:pt idx="906">
                  <c:v>3.9857466397029651</c:v>
                </c:pt>
                <c:pt idx="907">
                  <c:v>4.02471772434596</c:v>
                </c:pt>
                <c:pt idx="908">
                  <c:v>4.0376480381611364</c:v>
                </c:pt>
                <c:pt idx="909">
                  <c:v>4.0970494385792966</c:v>
                </c:pt>
                <c:pt idx="910">
                  <c:v>4.109406224069752</c:v>
                </c:pt>
                <c:pt idx="911">
                  <c:v>4.1999995200739519</c:v>
                </c:pt>
                <c:pt idx="912">
                  <c:v>4.2240550293282846</c:v>
                </c:pt>
                <c:pt idx="913">
                  <c:v>4.2487413713838844</c:v>
                </c:pt>
                <c:pt idx="914">
                  <c:v>4.2999785387873022</c:v>
                </c:pt>
                <c:pt idx="915">
                  <c:v>4.3217819366870023</c:v>
                </c:pt>
                <c:pt idx="916">
                  <c:v>4.4078780971825768</c:v>
                </c:pt>
                <c:pt idx="917">
                  <c:v>4.4741442222059451</c:v>
                </c:pt>
                <c:pt idx="918">
                  <c:v>4.5586814513262102</c:v>
                </c:pt>
                <c:pt idx="919">
                  <c:v>4.615471352590327</c:v>
                </c:pt>
                <c:pt idx="920">
                  <c:v>4.6410815155993994</c:v>
                </c:pt>
                <c:pt idx="921">
                  <c:v>4.6846183437912687</c:v>
                </c:pt>
                <c:pt idx="922">
                  <c:v>4.7259016713980184</c:v>
                </c:pt>
                <c:pt idx="923">
                  <c:v>4.781722114072898</c:v>
                </c:pt>
                <c:pt idx="924">
                  <c:v>4.8230462015585864</c:v>
                </c:pt>
                <c:pt idx="925">
                  <c:v>4.9177843695744574</c:v>
                </c:pt>
                <c:pt idx="926">
                  <c:v>4.9774318402821436</c:v>
                </c:pt>
                <c:pt idx="927">
                  <c:v>5.0119209694546134</c:v>
                </c:pt>
                <c:pt idx="928">
                  <c:v>5.0847874270614426</c:v>
                </c:pt>
                <c:pt idx="929">
                  <c:v>5.1634586363732131</c:v>
                </c:pt>
                <c:pt idx="930">
                  <c:v>5.2455446858923196</c:v>
                </c:pt>
                <c:pt idx="931">
                  <c:v>5.2622421630612743</c:v>
                </c:pt>
                <c:pt idx="932">
                  <c:v>5.2622421630612743</c:v>
                </c:pt>
                <c:pt idx="933">
                  <c:v>5.250433188210315</c:v>
                </c:pt>
                <c:pt idx="934">
                  <c:v>5.2887642009758737</c:v>
                </c:pt>
                <c:pt idx="935">
                  <c:v>5.3161383137821261</c:v>
                </c:pt>
                <c:pt idx="936">
                  <c:v>5.4000602364234194</c:v>
                </c:pt>
                <c:pt idx="937">
                  <c:v>5.5076878103701272</c:v>
                </c:pt>
                <c:pt idx="938">
                  <c:v>5.5453702470591217</c:v>
                </c:pt>
                <c:pt idx="939">
                  <c:v>5.6424015830020791</c:v>
                </c:pt>
                <c:pt idx="940">
                  <c:v>5.6758800820133359</c:v>
                </c:pt>
                <c:pt idx="941">
                  <c:v>5.6874007595565272</c:v>
                </c:pt>
                <c:pt idx="942">
                  <c:v>5.7186159135114867</c:v>
                </c:pt>
                <c:pt idx="943">
                  <c:v>5.7109916631715922</c:v>
                </c:pt>
                <c:pt idx="944">
                  <c:v>5.7186159135114867</c:v>
                </c:pt>
                <c:pt idx="945">
                  <c:v>5.7427658069090022</c:v>
                </c:pt>
                <c:pt idx="946">
                  <c:v>5.8132086687625781</c:v>
                </c:pt>
                <c:pt idx="947">
                  <c:v>5.8707748655821987</c:v>
                </c:pt>
                <c:pt idx="948">
                  <c:v>5.9294821610984636</c:v>
                </c:pt>
                <c:pt idx="949">
                  <c:v>5.9659190276577601</c:v>
                </c:pt>
                <c:pt idx="950">
                  <c:v>5.9971338654622679</c:v>
                </c:pt>
                <c:pt idx="951">
                  <c:v>5.9971338654622679</c:v>
                </c:pt>
                <c:pt idx="952">
                  <c:v>6.0010615750368714</c:v>
                </c:pt>
                <c:pt idx="953">
                  <c:v>5.9930983748585582</c:v>
                </c:pt>
                <c:pt idx="954">
                  <c:v>6.0068580322045211</c:v>
                </c:pt>
                <c:pt idx="955">
                  <c:v>6.102092650648367</c:v>
                </c:pt>
                <c:pt idx="956">
                  <c:v>6.1806054547612916</c:v>
                </c:pt>
                <c:pt idx="957">
                  <c:v>6.226104524773322</c:v>
                </c:pt>
                <c:pt idx="958">
                  <c:v>6.2554146705861653</c:v>
                </c:pt>
                <c:pt idx="959">
                  <c:v>6.2554146705861653</c:v>
                </c:pt>
                <c:pt idx="960">
                  <c:v>6.2554146705861653</c:v>
                </c:pt>
                <c:pt idx="961">
                  <c:v>6.2554146705861653</c:v>
                </c:pt>
                <c:pt idx="962">
                  <c:v>6.2550237401916942</c:v>
                </c:pt>
                <c:pt idx="963">
                  <c:v>6.2284455271297059</c:v>
                </c:pt>
                <c:pt idx="964">
                  <c:v>6.2696726161662584</c:v>
                </c:pt>
                <c:pt idx="965">
                  <c:v>1.38879959309671E-2</c:v>
                </c:pt>
                <c:pt idx="966">
                  <c:v>0.13432144195296891</c:v>
                </c:pt>
                <c:pt idx="967">
                  <c:v>0.19204801724073009</c:v>
                </c:pt>
                <c:pt idx="968">
                  <c:v>0.18362232616927979</c:v>
                </c:pt>
                <c:pt idx="969">
                  <c:v>0.1786310065139492</c:v>
                </c:pt>
                <c:pt idx="970">
                  <c:v>0.1946855393839495</c:v>
                </c:pt>
                <c:pt idx="971">
                  <c:v>0.23824475817874499</c:v>
                </c:pt>
                <c:pt idx="972">
                  <c:v>0.23824475817874499</c:v>
                </c:pt>
                <c:pt idx="973">
                  <c:v>0.26147881571224962</c:v>
                </c:pt>
                <c:pt idx="974">
                  <c:v>0.29145679447786721</c:v>
                </c:pt>
                <c:pt idx="975">
                  <c:v>0.35713401052079341</c:v>
                </c:pt>
                <c:pt idx="976">
                  <c:v>0.3830770655370081</c:v>
                </c:pt>
                <c:pt idx="977">
                  <c:v>0.37017082784221722</c:v>
                </c:pt>
                <c:pt idx="978">
                  <c:v>0.3830770655370081</c:v>
                </c:pt>
                <c:pt idx="979">
                  <c:v>0.45747484789602499</c:v>
                </c:pt>
                <c:pt idx="980">
                  <c:v>0.4883339510564052</c:v>
                </c:pt>
                <c:pt idx="981">
                  <c:v>0.54275049837971068</c:v>
                </c:pt>
                <c:pt idx="982">
                  <c:v>0.61072596438920812</c:v>
                </c:pt>
                <c:pt idx="983">
                  <c:v>0.61864435092474734</c:v>
                </c:pt>
                <c:pt idx="984">
                  <c:v>0.62674290121104714</c:v>
                </c:pt>
                <c:pt idx="985">
                  <c:v>0.61864435092474734</c:v>
                </c:pt>
                <c:pt idx="986">
                  <c:v>0.66221550125617212</c:v>
                </c:pt>
                <c:pt idx="987">
                  <c:v>0.72425000074814705</c:v>
                </c:pt>
                <c:pt idx="988">
                  <c:v>0.765792832540244</c:v>
                </c:pt>
                <c:pt idx="989">
                  <c:v>0.8238407534186365</c:v>
                </c:pt>
                <c:pt idx="990">
                  <c:v>0.89179101809635275</c:v>
                </c:pt>
                <c:pt idx="991">
                  <c:v>0.90250690796431221</c:v>
                </c:pt>
                <c:pt idx="992">
                  <c:v>0.94897203896430682</c:v>
                </c:pt>
                <c:pt idx="993">
                  <c:v>0.96349110162864615</c:v>
                </c:pt>
                <c:pt idx="994">
                  <c:v>1.058406866484159</c:v>
                </c:pt>
                <c:pt idx="995">
                  <c:v>1.0714496051147671</c:v>
                </c:pt>
                <c:pt idx="996">
                  <c:v>1.075908884363822</c:v>
                </c:pt>
                <c:pt idx="997">
                  <c:v>1.165904540509813</c:v>
                </c:pt>
                <c:pt idx="998">
                  <c:v>1.149805752542651</c:v>
                </c:pt>
                <c:pt idx="999">
                  <c:v>1.1729219691777271</c:v>
                </c:pt>
                <c:pt idx="1000">
                  <c:v>1.2184876021207549</c:v>
                </c:pt>
                <c:pt idx="1001">
                  <c:v>1.315613936174078</c:v>
                </c:pt>
                <c:pt idx="1002">
                  <c:v>1.34914676381622</c:v>
                </c:pt>
                <c:pt idx="1003">
                  <c:v>1.4346573659417561</c:v>
                </c:pt>
                <c:pt idx="1004">
                  <c:v>1.4898922276396649</c:v>
                </c:pt>
                <c:pt idx="1005">
                  <c:v>1.557283635781568</c:v>
                </c:pt>
                <c:pt idx="1006">
                  <c:v>1.597456675169495</c:v>
                </c:pt>
                <c:pt idx="1007">
                  <c:v>1.638261351316801</c:v>
                </c:pt>
                <c:pt idx="1008">
                  <c:v>1.638261351316801</c:v>
                </c:pt>
                <c:pt idx="1009">
                  <c:v>1.705117768747866</c:v>
                </c:pt>
                <c:pt idx="1010">
                  <c:v>1.7894652726688389</c:v>
                </c:pt>
                <c:pt idx="1011">
                  <c:v>1.832275142507146</c:v>
                </c:pt>
                <c:pt idx="1012">
                  <c:v>1.896952139038349</c:v>
                </c:pt>
                <c:pt idx="1013">
                  <c:v>1.9974238199217731</c:v>
                </c:pt>
                <c:pt idx="1014">
                  <c:v>2.046865657117658</c:v>
                </c:pt>
                <c:pt idx="1015">
                  <c:v>2.118080707782334</c:v>
                </c:pt>
                <c:pt idx="1016">
                  <c:v>2.132289990061996</c:v>
                </c:pt>
                <c:pt idx="1017">
                  <c:v>2.132289990061996</c:v>
                </c:pt>
                <c:pt idx="1018">
                  <c:v>2.132289990061996</c:v>
                </c:pt>
                <c:pt idx="1019">
                  <c:v>2.132289990061996</c:v>
                </c:pt>
                <c:pt idx="1020">
                  <c:v>2.2035451617970798</c:v>
                </c:pt>
                <c:pt idx="1021">
                  <c:v>2.2896263264165211</c:v>
                </c:pt>
                <c:pt idx="1022">
                  <c:v>2.346486057358236</c:v>
                </c:pt>
                <c:pt idx="1023">
                  <c:v>2.4240513130486492</c:v>
                </c:pt>
                <c:pt idx="1024">
                  <c:v>2.4925970945932918</c:v>
                </c:pt>
                <c:pt idx="1025">
                  <c:v>2.5308666892005851</c:v>
                </c:pt>
                <c:pt idx="1026">
                  <c:v>2.5611944661959192</c:v>
                </c:pt>
                <c:pt idx="1027">
                  <c:v>2.598842155210082</c:v>
                </c:pt>
                <c:pt idx="1028">
                  <c:v>2.6155262345930299</c:v>
                </c:pt>
                <c:pt idx="1029">
                  <c:v>2.598842155210082</c:v>
                </c:pt>
                <c:pt idx="1030">
                  <c:v>2.6718101522311111</c:v>
                </c:pt>
                <c:pt idx="1031">
                  <c:v>2.7457422122523778</c:v>
                </c:pt>
                <c:pt idx="1032">
                  <c:v>2.7714218257475771</c:v>
                </c:pt>
                <c:pt idx="1033">
                  <c:v>2.8329417865129281</c:v>
                </c:pt>
                <c:pt idx="1034">
                  <c:v>2.8370817703876812</c:v>
                </c:pt>
                <c:pt idx="1035">
                  <c:v>2.8370817703876812</c:v>
                </c:pt>
                <c:pt idx="1036">
                  <c:v>2.8329417865129281</c:v>
                </c:pt>
                <c:pt idx="1037">
                  <c:v>2.841115485217212</c:v>
                </c:pt>
                <c:pt idx="1038">
                  <c:v>2.906580437869136</c:v>
                </c:pt>
                <c:pt idx="1039">
                  <c:v>2.9604999970585748</c:v>
                </c:pt>
                <c:pt idx="1040">
                  <c:v>2.9920329137160899</c:v>
                </c:pt>
                <c:pt idx="1041">
                  <c:v>3.0324391906809161</c:v>
                </c:pt>
                <c:pt idx="1042">
                  <c:v>3.0584514217013519</c:v>
                </c:pt>
                <c:pt idx="1043">
                  <c:v>3.100519874999339</c:v>
                </c:pt>
                <c:pt idx="1044">
                  <c:v>3.1415926535897931</c:v>
                </c:pt>
                <c:pt idx="1045">
                  <c:v>3.1682530019643909</c:v>
                </c:pt>
                <c:pt idx="1046">
                  <c:v>3.1415926535897931</c:v>
                </c:pt>
                <c:pt idx="1047">
                  <c:v>3.1415926535897931</c:v>
                </c:pt>
                <c:pt idx="1048">
                  <c:v>3.1415926535897931</c:v>
                </c:pt>
                <c:pt idx="1049">
                  <c:v>3.168983062064656</c:v>
                </c:pt>
                <c:pt idx="1050">
                  <c:v>3.2371907722536331</c:v>
                </c:pt>
                <c:pt idx="1051">
                  <c:v>3.3090244320603159</c:v>
                </c:pt>
                <c:pt idx="1052">
                  <c:v>3.3362781929737428</c:v>
                </c:pt>
                <c:pt idx="1053">
                  <c:v>3.369449702306893</c:v>
                </c:pt>
                <c:pt idx="1054">
                  <c:v>3.3932826253479802</c:v>
                </c:pt>
                <c:pt idx="1055">
                  <c:v>3.3798374117685381</c:v>
                </c:pt>
                <c:pt idx="1056">
                  <c:v>3.3798374117685381</c:v>
                </c:pt>
                <c:pt idx="1057">
                  <c:v>3.3798374117685381</c:v>
                </c:pt>
                <c:pt idx="1058">
                  <c:v>3.406635513487247</c:v>
                </c:pt>
                <c:pt idx="1059">
                  <c:v>3.419892312594905</c:v>
                </c:pt>
                <c:pt idx="1060">
                  <c:v>3.5067941033779659</c:v>
                </c:pt>
                <c:pt idx="1061">
                  <c:v>3.5682201467166692</c:v>
                </c:pt>
                <c:pt idx="1062">
                  <c:v>3.617287872444785</c:v>
                </c:pt>
                <c:pt idx="1063">
                  <c:v>3.6241059486122702</c:v>
                </c:pt>
                <c:pt idx="1064">
                  <c:v>3.6364800960208679</c:v>
                </c:pt>
                <c:pt idx="1065">
                  <c:v>3.6555123345883271</c:v>
                </c:pt>
                <c:pt idx="1066">
                  <c:v>3.698717043749189</c:v>
                </c:pt>
                <c:pt idx="1067">
                  <c:v>3.737377201212853</c:v>
                </c:pt>
                <c:pt idx="1068">
                  <c:v>3.7743414885919759</c:v>
                </c:pt>
                <c:pt idx="1069">
                  <c:v>3.816333595813346</c:v>
                </c:pt>
                <c:pt idx="1070">
                  <c:v>3.8075618909689029</c:v>
                </c:pt>
                <c:pt idx="1071">
                  <c:v>3.8471608312750041</c:v>
                </c:pt>
                <c:pt idx="1072">
                  <c:v>3.8682349942715191</c:v>
                </c:pt>
                <c:pt idx="1073">
                  <c:v>3.946219216086948</c:v>
                </c:pt>
                <c:pt idx="1074">
                  <c:v>3.986918972108449</c:v>
                </c:pt>
                <c:pt idx="1075">
                  <c:v>4.0037627082570193</c:v>
                </c:pt>
                <c:pt idx="1076">
                  <c:v>4.0418674224041409</c:v>
                </c:pt>
                <c:pt idx="1077">
                  <c:v>4.1319907929908153</c:v>
                </c:pt>
                <c:pt idx="1078">
                  <c:v>4.1743447725590643</c:v>
                </c:pt>
                <c:pt idx="1079">
                  <c:v>4.1843145319583304</c:v>
                </c:pt>
                <c:pt idx="1080">
                  <c:v>4.2240550293282846</c:v>
                </c:pt>
                <c:pt idx="1081">
                  <c:v>4.2857614872578136</c:v>
                </c:pt>
                <c:pt idx="1082">
                  <c:v>4.311160181379841</c:v>
                </c:pt>
                <c:pt idx="1083">
                  <c:v>4.4037381133078242</c:v>
                </c:pt>
                <c:pt idx="1084">
                  <c:v>4.430265248241974</c:v>
                </c:pt>
                <c:pt idx="1085">
                  <c:v>4.5012956471619434</c:v>
                </c:pt>
                <c:pt idx="1086">
                  <c:v>4.5494625215343172</c:v>
                </c:pt>
                <c:pt idx="1087">
                  <c:v>4.6430558466964813</c:v>
                </c:pt>
                <c:pt idx="1088">
                  <c:v>4.6849985719098273</c:v>
                </c:pt>
                <c:pt idx="1089">
                  <c:v>4.7529073328630371</c:v>
                </c:pt>
                <c:pt idx="1090">
                  <c:v>4.8230462015585864</c:v>
                </c:pt>
                <c:pt idx="1091">
                  <c:v>4.833416200193895</c:v>
                </c:pt>
                <c:pt idx="1092">
                  <c:v>4.8960113065539694</c:v>
                </c:pt>
                <c:pt idx="1093">
                  <c:v>4.9264496639485111</c:v>
                </c:pt>
                <c:pt idx="1094">
                  <c:v>4.9310579262586316</c:v>
                </c:pt>
                <c:pt idx="1095">
                  <c:v>4.9675713710055076</c:v>
                </c:pt>
                <c:pt idx="1096">
                  <c:v>5.0516815948387341</c:v>
                </c:pt>
                <c:pt idx="1097">
                  <c:v>5.1378386177547313</c:v>
                </c:pt>
                <c:pt idx="1098">
                  <c:v>5.2128297935319843</c:v>
                </c:pt>
                <c:pt idx="1099">
                  <c:v>5.250433188210315</c:v>
                </c:pt>
                <c:pt idx="1100">
                  <c:v>5.2709882957282526</c:v>
                </c:pt>
                <c:pt idx="1101">
                  <c:v>5.2596733613721263</c:v>
                </c:pt>
                <c:pt idx="1102">
                  <c:v>5.3783582177637994</c:v>
                </c:pt>
                <c:pt idx="1103">
                  <c:v>5.4412437068373212</c:v>
                </c:pt>
                <c:pt idx="1104">
                  <c:v>5.4692234859433784</c:v>
                </c:pt>
                <c:pt idx="1105">
                  <c:v>5.5173924746393421</c:v>
                </c:pt>
                <c:pt idx="1106">
                  <c:v>5.5377658309054283</c:v>
                </c:pt>
                <c:pt idx="1107">
                  <c:v>5.6341897481830863</c:v>
                </c:pt>
                <c:pt idx="1108">
                  <c:v>5.6629358211967649</c:v>
                </c:pt>
                <c:pt idx="1109">
                  <c:v>5.7109916631715922</c:v>
                </c:pt>
                <c:pt idx="1110">
                  <c:v>5.7571188881828226</c:v>
                </c:pt>
                <c:pt idx="1111">
                  <c:v>5.7571188881828226</c:v>
                </c:pt>
                <c:pt idx="1112">
                  <c:v>5.7882978647485119</c:v>
                </c:pt>
                <c:pt idx="1113">
                  <c:v>5.7882978647485119</c:v>
                </c:pt>
                <c:pt idx="1114">
                  <c:v>5.8691863045673864</c:v>
                </c:pt>
                <c:pt idx="1115">
                  <c:v>5.9294821610984636</c:v>
                </c:pt>
                <c:pt idx="1116">
                  <c:v>5.9930983748585582</c:v>
                </c:pt>
                <c:pt idx="1117">
                  <c:v>5.9930983748585582</c:v>
                </c:pt>
                <c:pt idx="1118">
                  <c:v>5.9702840792992014</c:v>
                </c:pt>
                <c:pt idx="1119">
                  <c:v>5.9846863755934079</c:v>
                </c:pt>
                <c:pt idx="1120">
                  <c:v>6.0068580322045211</c:v>
                </c:pt>
                <c:pt idx="1121">
                  <c:v>6.0520946399836886</c:v>
                </c:pt>
                <c:pt idx="1122">
                  <c:v>6.1294777781211067</c:v>
                </c:pt>
                <c:pt idx="1123">
                  <c:v>6.1412882525754231</c:v>
                </c:pt>
                <c:pt idx="1124">
                  <c:v>6.1849113539235772</c:v>
                </c:pt>
                <c:pt idx="1125">
                  <c:v>6.1988785746533797</c:v>
                </c:pt>
                <c:pt idx="1126">
                  <c:v>6.2000440752911459</c:v>
                </c:pt>
                <c:pt idx="1127">
                  <c:v>6.2000440752911459</c:v>
                </c:pt>
                <c:pt idx="1128">
                  <c:v>6.2284455271297059</c:v>
                </c:pt>
                <c:pt idx="1129">
                  <c:v>6.2415427280809981</c:v>
                </c:pt>
                <c:pt idx="1130">
                  <c:v>6.2831853071795862</c:v>
                </c:pt>
                <c:pt idx="1131">
                  <c:v>5.4001500375967827E-2</c:v>
                </c:pt>
                <c:pt idx="1132">
                  <c:v>5.4739780049880823E-2</c:v>
                </c:pt>
                <c:pt idx="1133">
                  <c:v>9.5598118663840381E-2</c:v>
                </c:pt>
                <c:pt idx="1134">
                  <c:v>0.1537075290584794</c:v>
                </c:pt>
                <c:pt idx="1135">
                  <c:v>0.1786310065139492</c:v>
                </c:pt>
                <c:pt idx="1136">
                  <c:v>0.16743177847052351</c:v>
                </c:pt>
                <c:pt idx="1137">
                  <c:v>0.197395559849881</c:v>
                </c:pt>
                <c:pt idx="1138">
                  <c:v>0.21866894587394209</c:v>
                </c:pt>
                <c:pt idx="1139">
                  <c:v>0.27457528143962501</c:v>
                </c:pt>
                <c:pt idx="1140">
                  <c:v>0.32175055439664241</c:v>
                </c:pt>
                <c:pt idx="1141">
                  <c:v>0.3523087246741417</c:v>
                </c:pt>
                <c:pt idx="1142">
                  <c:v>0.36520144978817259</c:v>
                </c:pt>
                <c:pt idx="1143">
                  <c:v>0.39585044133741598</c:v>
                </c:pt>
                <c:pt idx="1144">
                  <c:v>0.38831871817246622</c:v>
                </c:pt>
                <c:pt idx="1145">
                  <c:v>0.42099057425224601</c:v>
                </c:pt>
                <c:pt idx="1146">
                  <c:v>0.47569521885499222</c:v>
                </c:pt>
                <c:pt idx="1147">
                  <c:v>0.4883339510564052</c:v>
                </c:pt>
                <c:pt idx="1148">
                  <c:v>0.51238946031073773</c:v>
                </c:pt>
                <c:pt idx="1149">
                  <c:v>0.53103010484418212</c:v>
                </c:pt>
                <c:pt idx="1150">
                  <c:v>0.60298275631493792</c:v>
                </c:pt>
                <c:pt idx="1151">
                  <c:v>0.61072596438920812</c:v>
                </c:pt>
                <c:pt idx="1152">
                  <c:v>0.60374933339743653</c:v>
                </c:pt>
                <c:pt idx="1153">
                  <c:v>0.67474094222355252</c:v>
                </c:pt>
                <c:pt idx="1154">
                  <c:v>0.7148085735785753</c:v>
                </c:pt>
                <c:pt idx="1155">
                  <c:v>0.77549749680945945</c:v>
                </c:pt>
                <c:pt idx="1156">
                  <c:v>0.77549749680945945</c:v>
                </c:pt>
                <c:pt idx="1157">
                  <c:v>0.80500349425465256</c:v>
                </c:pt>
                <c:pt idx="1158">
                  <c:v>0.82537685052073861</c:v>
                </c:pt>
                <c:pt idx="1159">
                  <c:v>0.87605805059819308</c:v>
                </c:pt>
                <c:pt idx="1160">
                  <c:v>0.92180076779839604</c:v>
                </c:pt>
                <c:pt idx="1161">
                  <c:v>0.95545678498950493</c:v>
                </c:pt>
                <c:pt idx="1162">
                  <c:v>0.99783018390619038</c:v>
                </c:pt>
                <c:pt idx="1163">
                  <c:v>1.0327521189692721</c:v>
                </c:pt>
                <c:pt idx="1164">
                  <c:v>1.1071487177940911</c:v>
                </c:pt>
                <c:pt idx="1165">
                  <c:v>1.14416883366802</c:v>
                </c:pt>
                <c:pt idx="1166">
                  <c:v>1.164049255068925</c:v>
                </c:pt>
                <c:pt idx="1167">
                  <c:v>1.235471945479885</c:v>
                </c:pt>
                <c:pt idx="1168">
                  <c:v>1.3223089061374951</c:v>
                </c:pt>
                <c:pt idx="1169">
                  <c:v>1.365400937605129</c:v>
                </c:pt>
                <c:pt idx="1170">
                  <c:v>1.4481276712904401</c:v>
                </c:pt>
                <c:pt idx="1171">
                  <c:v>1.4840579881189111</c:v>
                </c:pt>
                <c:pt idx="1172">
                  <c:v>1.517513475235204</c:v>
                </c:pt>
                <c:pt idx="1173">
                  <c:v>1.5434059183200339</c:v>
                </c:pt>
                <c:pt idx="1174">
                  <c:v>1.597456675169495</c:v>
                </c:pt>
                <c:pt idx="1175">
                  <c:v>1.651700425950128</c:v>
                </c:pt>
                <c:pt idx="1176">
                  <c:v>1.7088023504524159</c:v>
                </c:pt>
                <c:pt idx="1177">
                  <c:v>1.7894652726688389</c:v>
                </c:pt>
                <c:pt idx="1178">
                  <c:v>1.8753072099970101</c:v>
                </c:pt>
                <c:pt idx="1179">
                  <c:v>1.918403186550798</c:v>
                </c:pt>
                <c:pt idx="1180">
                  <c:v>1.93115429731969</c:v>
                </c:pt>
                <c:pt idx="1181">
                  <c:v>1.9739119160135961</c:v>
                </c:pt>
                <c:pt idx="1182">
                  <c:v>1.961403370492584</c:v>
                </c:pt>
                <c:pt idx="1183">
                  <c:v>1.9974238199217731</c:v>
                </c:pt>
                <c:pt idx="1184">
                  <c:v>2.108840534620521</c:v>
                </c:pt>
                <c:pt idx="1185">
                  <c:v>2.2413178847754458</c:v>
                </c:pt>
                <c:pt idx="1186">
                  <c:v>2.3276308323535848</c:v>
                </c:pt>
                <c:pt idx="1187">
                  <c:v>2.3946370802135331</c:v>
                </c:pt>
                <c:pt idx="1188">
                  <c:v>2.3946370802135331</c:v>
                </c:pt>
                <c:pt idx="1189">
                  <c:v>2.3946370802135331</c:v>
                </c:pt>
                <c:pt idx="1190">
                  <c:v>2.3853124716993839</c:v>
                </c:pt>
                <c:pt idx="1191">
                  <c:v>2.3853124716993839</c:v>
                </c:pt>
                <c:pt idx="1192">
                  <c:v>2.4416997838705501</c:v>
                </c:pt>
                <c:pt idx="1193">
                  <c:v>2.4954737497291908</c:v>
                </c:pt>
                <c:pt idx="1194">
                  <c:v>2.5308666892005851</c:v>
                </c:pt>
                <c:pt idx="1195">
                  <c:v>2.60578141562933</c:v>
                </c:pt>
                <c:pt idx="1196">
                  <c:v>2.6658974347348008</c:v>
                </c:pt>
                <c:pt idx="1197">
                  <c:v>2.6658974347348008</c:v>
                </c:pt>
                <c:pt idx="1198">
                  <c:v>2.6658974347348008</c:v>
                </c:pt>
                <c:pt idx="1199">
                  <c:v>2.7457422122523778</c:v>
                </c:pt>
                <c:pt idx="1200">
                  <c:v>2.8370817703876812</c:v>
                </c:pt>
                <c:pt idx="1201">
                  <c:v>2.8329417865129281</c:v>
                </c:pt>
                <c:pt idx="1202">
                  <c:v>2.8450468445200929</c:v>
                </c:pt>
                <c:pt idx="1203">
                  <c:v>2.8450468445200929</c:v>
                </c:pt>
                <c:pt idx="1204">
                  <c:v>2.9229237077158512</c:v>
                </c:pt>
                <c:pt idx="1205">
                  <c:v>2.9469071142058429</c:v>
                </c:pt>
                <c:pt idx="1206">
                  <c:v>2.9495446363490632</c:v>
                </c:pt>
                <c:pt idx="1207">
                  <c:v>2.980829912963959</c:v>
                </c:pt>
                <c:pt idx="1208">
                  <c:v>3.0189239980853371</c:v>
                </c:pt>
                <c:pt idx="1209">
                  <c:v>3.059585208063607</c:v>
                </c:pt>
                <c:pt idx="1210">
                  <c:v>3.059585208063607</c:v>
                </c:pt>
                <c:pt idx="1211">
                  <c:v>3.059585208063607</c:v>
                </c:pt>
                <c:pt idx="1212">
                  <c:v>3.114572204402529</c:v>
                </c:pt>
                <c:pt idx="1213">
                  <c:v>3.1415926535897931</c:v>
                </c:pt>
                <c:pt idx="1214">
                  <c:v>3.1955941539657609</c:v>
                </c:pt>
                <c:pt idx="1215">
                  <c:v>3.2236000991159788</c:v>
                </c:pt>
                <c:pt idx="1216">
                  <c:v>3.1955941539657609</c:v>
                </c:pt>
                <c:pt idx="1217">
                  <c:v>3.1826654321802468</c:v>
                </c:pt>
                <c:pt idx="1218">
                  <c:v>3.2236000991159788</c:v>
                </c:pt>
                <c:pt idx="1219">
                  <c:v>3.3310728114709409</c:v>
                </c:pt>
                <c:pt idx="1220">
                  <c:v>3.360261599463735</c:v>
                </c:pt>
                <c:pt idx="1221">
                  <c:v>3.373457314439182</c:v>
                </c:pt>
                <c:pt idx="1222">
                  <c:v>3.3932826253479802</c:v>
                </c:pt>
                <c:pt idx="1223">
                  <c:v>3.3932826253479802</c:v>
                </c:pt>
                <c:pt idx="1224">
                  <c:v>3.3932826253479802</c:v>
                </c:pt>
                <c:pt idx="1225">
                  <c:v>3.3766048693104498</c:v>
                </c:pt>
                <c:pt idx="1226">
                  <c:v>3.4370334907335129</c:v>
                </c:pt>
                <c:pt idx="1227">
                  <c:v>3.51176348143201</c:v>
                </c:pt>
                <c:pt idx="1228">
                  <c:v>3.5740004291603311</c:v>
                </c:pt>
                <c:pt idx="1229">
                  <c:v>3.5740004291603311</c:v>
                </c:pt>
                <c:pt idx="1230">
                  <c:v>3.5740004291603311</c:v>
                </c:pt>
                <c:pt idx="1231">
                  <c:v>3.5799292134477509</c:v>
                </c:pt>
                <c:pt idx="1232">
                  <c:v>3.6539821139005308</c:v>
                </c:pt>
                <c:pt idx="1233">
                  <c:v>3.6843431519695038</c:v>
                </c:pt>
                <c:pt idx="1234">
                  <c:v>3.7683355548008399</c:v>
                </c:pt>
                <c:pt idx="1235">
                  <c:v>3.752318617979002</c:v>
                </c:pt>
                <c:pt idx="1236">
                  <c:v>3.7683355548008399</c:v>
                </c:pt>
                <c:pt idx="1237">
                  <c:v>3.7931798395126508</c:v>
                </c:pt>
                <c:pt idx="1238">
                  <c:v>3.8577945383686592</c:v>
                </c:pt>
                <c:pt idx="1239">
                  <c:v>3.896697057068466</c:v>
                </c:pt>
                <c:pt idx="1240">
                  <c:v>3.9174672953936289</c:v>
                </c:pt>
                <c:pt idx="1241">
                  <c:v>4.0037627082570193</c:v>
                </c:pt>
                <c:pt idx="1242">
                  <c:v>4.0158649918003491</c:v>
                </c:pt>
                <c:pt idx="1243">
                  <c:v>4.0633934213881888</c:v>
                </c:pt>
                <c:pt idx="1244">
                  <c:v>4.128117702803781</c:v>
                </c:pt>
                <c:pt idx="1245">
                  <c:v>4.162535797708105</c:v>
                </c:pt>
                <c:pt idx="1246">
                  <c:v>4.2363196500619287</c:v>
                </c:pt>
                <c:pt idx="1247">
                  <c:v>4.2487413713838844</c:v>
                </c:pt>
                <c:pt idx="1248">
                  <c:v>4.273276324446619</c:v>
                </c:pt>
                <c:pt idx="1249">
                  <c:v>4.3293119148476817</c:v>
                </c:pt>
                <c:pt idx="1250">
                  <c:v>4.3600802557105478</c:v>
                </c:pt>
                <c:pt idx="1251">
                  <c:v>4.4340893213795782</c:v>
                </c:pt>
                <c:pt idx="1252">
                  <c:v>4.4876778119700473</c:v>
                </c:pt>
                <c:pt idx="1253">
                  <c:v>4.5607834929464177</c:v>
                </c:pt>
                <c:pt idx="1254">
                  <c:v>4.6017317592107938</c:v>
                </c:pt>
                <c:pt idx="1255">
                  <c:v>4.6846183437912687</c:v>
                </c:pt>
                <c:pt idx="1256">
                  <c:v>4.6713162017942356</c:v>
                </c:pt>
                <c:pt idx="1257">
                  <c:v>4.7798540049065954</c:v>
                </c:pt>
                <c:pt idx="1258">
                  <c:v>4.8245917953819442</c:v>
                </c:pt>
                <c:pt idx="1259">
                  <c:v>4.8821672543530283</c:v>
                </c:pt>
                <c:pt idx="1260">
                  <c:v>4.9434796475805856</c:v>
                </c:pt>
                <c:pt idx="1261">
                  <c:v>4.9703962222486444</c:v>
                </c:pt>
                <c:pt idx="1262">
                  <c:v>4.9906886393898011</c:v>
                </c:pt>
                <c:pt idx="1263">
                  <c:v>4.9774318402821436</c:v>
                </c:pt>
                <c:pt idx="1264">
                  <c:v>5.0038457748625573</c:v>
                </c:pt>
                <c:pt idx="1265">
                  <c:v>5.1515016363227604</c:v>
                </c:pt>
                <c:pt idx="1266">
                  <c:v>5.2247784406954274</c:v>
                </c:pt>
                <c:pt idx="1267">
                  <c:v>5.2738826436517883</c:v>
                </c:pt>
                <c:pt idx="1268">
                  <c:v>5.2887642009758737</c:v>
                </c:pt>
                <c:pt idx="1269">
                  <c:v>5.2887642009758737</c:v>
                </c:pt>
                <c:pt idx="1270">
                  <c:v>5.340225574196479</c:v>
                </c:pt>
                <c:pt idx="1271">
                  <c:v>5.4106298692278543</c:v>
                </c:pt>
                <c:pt idx="1272">
                  <c:v>5.4680929041752284</c:v>
                </c:pt>
                <c:pt idx="1273">
                  <c:v>5.4880787109480291</c:v>
                </c:pt>
                <c:pt idx="1274">
                  <c:v>5.6041799984810421</c:v>
                </c:pt>
                <c:pt idx="1275">
                  <c:v>5.687775431700854</c:v>
                </c:pt>
                <c:pt idx="1276">
                  <c:v>5.6951827036320193</c:v>
                </c:pt>
                <c:pt idx="1277">
                  <c:v>5.7427658069090022</c:v>
                </c:pt>
                <c:pt idx="1278">
                  <c:v>5.7186159135114867</c:v>
                </c:pt>
                <c:pt idx="1279">
                  <c:v>5.7306009568888721</c:v>
                </c:pt>
                <c:pt idx="1280">
                  <c:v>5.7306009568888721</c:v>
                </c:pt>
                <c:pt idx="1281">
                  <c:v>5.781581252990466</c:v>
                </c:pt>
                <c:pt idx="1282">
                  <c:v>5.8317322156270306</c:v>
                </c:pt>
                <c:pt idx="1283">
                  <c:v>5.9392161874562248</c:v>
                </c:pt>
                <c:pt idx="1284">
                  <c:v>5.9659190276577601</c:v>
                </c:pt>
                <c:pt idx="1285">
                  <c:v>5.9877444700358664</c:v>
                </c:pt>
                <c:pt idx="1286">
                  <c:v>6.0048856481744748</c:v>
                </c:pt>
                <c:pt idx="1287">
                  <c:v>6.0048856481744748</c:v>
                </c:pt>
                <c:pt idx="1288">
                  <c:v>6.0314953354213996</c:v>
                </c:pt>
                <c:pt idx="1289">
                  <c:v>6.0481730914589296</c:v>
                </c:pt>
                <c:pt idx="1290">
                  <c:v>6.0857897473297049</c:v>
                </c:pt>
                <c:pt idx="1291">
                  <c:v>6.1740318442707087</c:v>
                </c:pt>
                <c:pt idx="1292">
                  <c:v>6.2011778616534006</c:v>
                </c:pt>
                <c:pt idx="1293">
                  <c:v>6.2147989635890832</c:v>
                </c:pt>
                <c:pt idx="1294">
                  <c:v>6.2011778616534006</c:v>
                </c:pt>
                <c:pt idx="1295">
                  <c:v>6.2011778616534006</c:v>
                </c:pt>
                <c:pt idx="1296">
                  <c:v>6.2557948987047238</c:v>
                </c:pt>
                <c:pt idx="1297">
                  <c:v>2.7390408474862241E-2</c:v>
                </c:pt>
                <c:pt idx="1298">
                  <c:v>8.2007445526186051E-2</c:v>
                </c:pt>
                <c:pt idx="1299">
                  <c:v>8.2007445526186051E-2</c:v>
                </c:pt>
                <c:pt idx="1300">
                  <c:v>8.2007445526186051E-2</c:v>
                </c:pt>
                <c:pt idx="1301">
                  <c:v>9.4313951327180762E-2</c:v>
                </c:pt>
                <c:pt idx="1302">
                  <c:v>0.1243549945467614</c:v>
                </c:pt>
                <c:pt idx="1303">
                  <c:v>0.18109265653121889</c:v>
                </c:pt>
                <c:pt idx="1304">
                  <c:v>0.20820594952398699</c:v>
                </c:pt>
                <c:pt idx="1305">
                  <c:v>0.21866894587394209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1.69294212261704</c:v>
                </c:pt>
                <c:pt idx="1">
                  <c:v>1.732922915616308</c:v>
                </c:pt>
                <c:pt idx="2">
                  <c:v>1.7674813548710679</c:v>
                </c:pt>
                <c:pt idx="3">
                  <c:v>1.8026612798359729</c:v>
                </c:pt>
                <c:pt idx="4">
                  <c:v>1.8435255567219599</c:v>
                </c:pt>
                <c:pt idx="5">
                  <c:v>1.881716136136327</c:v>
                </c:pt>
                <c:pt idx="6">
                  <c:v>1.9181452552464351</c:v>
                </c:pt>
                <c:pt idx="7">
                  <c:v>1.950550631680761</c:v>
                </c:pt>
                <c:pt idx="8">
                  <c:v>1.9919851819661001</c:v>
                </c:pt>
                <c:pt idx="9">
                  <c:v>2.0299192706730711</c:v>
                </c:pt>
                <c:pt idx="10">
                  <c:v>2.0674480239537099</c:v>
                </c:pt>
                <c:pt idx="11">
                  <c:v>2.104194931187902</c:v>
                </c:pt>
                <c:pt idx="12">
                  <c:v>2.1407893458989</c:v>
                </c:pt>
                <c:pt idx="13">
                  <c:v>2.1792006532338002</c:v>
                </c:pt>
                <c:pt idx="14">
                  <c:v>2.2159943381932119</c:v>
                </c:pt>
                <c:pt idx="15">
                  <c:v>2.2541422168400631</c:v>
                </c:pt>
                <c:pt idx="16">
                  <c:v>2.2917364160206661</c:v>
                </c:pt>
                <c:pt idx="17">
                  <c:v>2.329179624715124</c:v>
                </c:pt>
                <c:pt idx="18">
                  <c:v>2.367116359868322</c:v>
                </c:pt>
                <c:pt idx="19">
                  <c:v>2.4041158239033562</c:v>
                </c:pt>
                <c:pt idx="20">
                  <c:v>2.4405935088780271</c:v>
                </c:pt>
                <c:pt idx="21">
                  <c:v>2.478445557751928</c:v>
                </c:pt>
                <c:pt idx="22">
                  <c:v>2.5151802341130121</c:v>
                </c:pt>
                <c:pt idx="23">
                  <c:v>2.552099661031042</c:v>
                </c:pt>
                <c:pt idx="24">
                  <c:v>2.589367345967565</c:v>
                </c:pt>
                <c:pt idx="25">
                  <c:v>2.6273984233525138</c:v>
                </c:pt>
                <c:pt idx="26">
                  <c:v>2.6645221988346921</c:v>
                </c:pt>
                <c:pt idx="27">
                  <c:v>2.7017691413548328</c:v>
                </c:pt>
                <c:pt idx="28">
                  <c:v>2.7385826388981682</c:v>
                </c:pt>
                <c:pt idx="29">
                  <c:v>2.776422957577978</c:v>
                </c:pt>
                <c:pt idx="30">
                  <c:v>2.8127757589009148</c:v>
                </c:pt>
                <c:pt idx="31">
                  <c:v>2.8547374526646481</c:v>
                </c:pt>
                <c:pt idx="32">
                  <c:v>2.8914247790959222</c:v>
                </c:pt>
                <c:pt idx="33">
                  <c:v>2.9285323182728629</c:v>
                </c:pt>
                <c:pt idx="34">
                  <c:v>2.9661029855397092</c:v>
                </c:pt>
                <c:pt idx="35">
                  <c:v>3.0037885228779651</c:v>
                </c:pt>
                <c:pt idx="36">
                  <c:v>3.0405637542393551</c:v>
                </c:pt>
                <c:pt idx="37">
                  <c:v>3.077889660992895</c:v>
                </c:pt>
                <c:pt idx="38">
                  <c:v>3.114445952573095</c:v>
                </c:pt>
                <c:pt idx="39">
                  <c:v>3.1522818366673331</c:v>
                </c:pt>
                <c:pt idx="40">
                  <c:v>3.189679268994603</c:v>
                </c:pt>
                <c:pt idx="41">
                  <c:v>3.227010182538304</c:v>
                </c:pt>
                <c:pt idx="42">
                  <c:v>3.2635045329716541</c:v>
                </c:pt>
                <c:pt idx="43">
                  <c:v>3.3019668380406242</c:v>
                </c:pt>
                <c:pt idx="44">
                  <c:v>3.3384594003346302</c:v>
                </c:pt>
                <c:pt idx="45">
                  <c:v>3.3759126941349842</c:v>
                </c:pt>
                <c:pt idx="46">
                  <c:v>3.4138824025776722</c:v>
                </c:pt>
                <c:pt idx="47">
                  <c:v>3.451409939923558</c:v>
                </c:pt>
                <c:pt idx="48">
                  <c:v>3.4892251531269891</c:v>
                </c:pt>
                <c:pt idx="49">
                  <c:v>3.5259141961720331</c:v>
                </c:pt>
                <c:pt idx="50">
                  <c:v>3.5672264377262932</c:v>
                </c:pt>
                <c:pt idx="51">
                  <c:v>3.6041510860112052</c:v>
                </c:pt>
                <c:pt idx="52">
                  <c:v>3.6410581390049801</c:v>
                </c:pt>
                <c:pt idx="53">
                  <c:v>3.6781814853337149</c:v>
                </c:pt>
                <c:pt idx="54">
                  <c:v>3.7146942178395128</c:v>
                </c:pt>
                <c:pt idx="55">
                  <c:v>3.7514173070576531</c:v>
                </c:pt>
                <c:pt idx="56">
                  <c:v>3.788684562840734</c:v>
                </c:pt>
                <c:pt idx="57">
                  <c:v>3.8256889621403549</c:v>
                </c:pt>
                <c:pt idx="58">
                  <c:v>3.8634411613133288</c:v>
                </c:pt>
                <c:pt idx="59">
                  <c:v>3.9005509177830562</c:v>
                </c:pt>
                <c:pt idx="60">
                  <c:v>3.937949566045079</c:v>
                </c:pt>
                <c:pt idx="61">
                  <c:v>3.979619363942418</c:v>
                </c:pt>
                <c:pt idx="62">
                  <c:v>4.0168489257481426</c:v>
                </c:pt>
                <c:pt idx="63">
                  <c:v>4.0504584352162221</c:v>
                </c:pt>
                <c:pt idx="64">
                  <c:v>4.091032818951879</c:v>
                </c:pt>
                <c:pt idx="65">
                  <c:v>4.1281778375294547</c:v>
                </c:pt>
                <c:pt idx="66">
                  <c:v>4.1657203952458239</c:v>
                </c:pt>
                <c:pt idx="67">
                  <c:v>4.2028644124653676</c:v>
                </c:pt>
                <c:pt idx="68">
                  <c:v>4.2400908986714221</c:v>
                </c:pt>
                <c:pt idx="69">
                  <c:v>4.2772266189244128</c:v>
                </c:pt>
                <c:pt idx="70">
                  <c:v>4.3137945691731314</c:v>
                </c:pt>
                <c:pt idx="71">
                  <c:v>4.3513157407429546</c:v>
                </c:pt>
                <c:pt idx="72">
                  <c:v>4.3887226859715316</c:v>
                </c:pt>
                <c:pt idx="73">
                  <c:v>4.4252164642002914</c:v>
                </c:pt>
                <c:pt idx="74">
                  <c:v>4.4631702224400378</c:v>
                </c:pt>
                <c:pt idx="75">
                  <c:v>4.5052931348469594</c:v>
                </c:pt>
                <c:pt idx="76">
                  <c:v>4.5416661063816894</c:v>
                </c:pt>
                <c:pt idx="77">
                  <c:v>4.5790938655522204</c:v>
                </c:pt>
                <c:pt idx="78">
                  <c:v>4.6162084142353867</c:v>
                </c:pt>
                <c:pt idx="79">
                  <c:v>4.6539799253132674</c:v>
                </c:pt>
                <c:pt idx="80">
                  <c:v>4.6909188071873524</c:v>
                </c:pt>
                <c:pt idx="81">
                  <c:v>4.72807326714066</c:v>
                </c:pt>
                <c:pt idx="82">
                  <c:v>4.7655827800419663</c:v>
                </c:pt>
                <c:pt idx="83">
                  <c:v>4.8027441064503531</c:v>
                </c:pt>
                <c:pt idx="84">
                  <c:v>4.8386469403889514</c:v>
                </c:pt>
                <c:pt idx="85">
                  <c:v>4.8758968154576161</c:v>
                </c:pt>
                <c:pt idx="86">
                  <c:v>4.9137156049397328</c:v>
                </c:pt>
                <c:pt idx="87">
                  <c:v>4.9504397670414786</c:v>
                </c:pt>
                <c:pt idx="88">
                  <c:v>4.9882780114796494</c:v>
                </c:pt>
                <c:pt idx="89">
                  <c:v>5.029467872777257</c:v>
                </c:pt>
                <c:pt idx="90">
                  <c:v>5.0667852679875232</c:v>
                </c:pt>
                <c:pt idx="91">
                  <c:v>5.1051711837437486</c:v>
                </c:pt>
                <c:pt idx="92">
                  <c:v>5.1413984576847884</c:v>
                </c:pt>
                <c:pt idx="93">
                  <c:v>5.1778003255513054</c:v>
                </c:pt>
                <c:pt idx="94">
                  <c:v>5.2152762214329584</c:v>
                </c:pt>
                <c:pt idx="95">
                  <c:v>5.2520011703160154</c:v>
                </c:pt>
                <c:pt idx="96">
                  <c:v>5.2890305320408677</c:v>
                </c:pt>
                <c:pt idx="97">
                  <c:v>5.3254673043873648</c:v>
                </c:pt>
                <c:pt idx="98">
                  <c:v>5.3669193784382676</c:v>
                </c:pt>
                <c:pt idx="99">
                  <c:v>5.4042517224934432</c:v>
                </c:pt>
                <c:pt idx="100">
                  <c:v>5.442201975980077</c:v>
                </c:pt>
                <c:pt idx="101">
                  <c:v>5.4788902322438098</c:v>
                </c:pt>
                <c:pt idx="102">
                  <c:v>5.5155906478550767</c:v>
                </c:pt>
                <c:pt idx="103">
                  <c:v>5.5533302585270743</c:v>
                </c:pt>
                <c:pt idx="104">
                  <c:v>5.5897824088719226</c:v>
                </c:pt>
                <c:pt idx="105">
                  <c:v>5.6268554727223252</c:v>
                </c:pt>
                <c:pt idx="106">
                  <c:v>5.6638568679478496</c:v>
                </c:pt>
                <c:pt idx="107">
                  <c:v>5.7011075297978264</c:v>
                </c:pt>
                <c:pt idx="108">
                  <c:v>5.7378522197392323</c:v>
                </c:pt>
                <c:pt idx="109">
                  <c:v>5.7756735841420026</c:v>
                </c:pt>
                <c:pt idx="110">
                  <c:v>5.8126874248173577</c:v>
                </c:pt>
                <c:pt idx="111">
                  <c:v>5.8547235767033436</c:v>
                </c:pt>
                <c:pt idx="112">
                  <c:v>5.8919778148320061</c:v>
                </c:pt>
                <c:pt idx="113">
                  <c:v>5.9289494554188584</c:v>
                </c:pt>
                <c:pt idx="114">
                  <c:v>5.9657552282002309</c:v>
                </c:pt>
                <c:pt idx="115">
                  <c:v>6.002960542836461</c:v>
                </c:pt>
                <c:pt idx="116">
                  <c:v>6.040371565022741</c:v>
                </c:pt>
                <c:pt idx="117">
                  <c:v>6.0778884450581412</c:v>
                </c:pt>
                <c:pt idx="118">
                  <c:v>6.115368632474218</c:v>
                </c:pt>
                <c:pt idx="119">
                  <c:v>6.1527704278614861</c:v>
                </c:pt>
                <c:pt idx="120">
                  <c:v>6.1903566877034049</c:v>
                </c:pt>
                <c:pt idx="121">
                  <c:v>6.2269658366825924</c:v>
                </c:pt>
                <c:pt idx="122">
                  <c:v>6.2641886750843856</c:v>
                </c:pt>
                <c:pt idx="123">
                  <c:v>1.872988939680446E-2</c:v>
                </c:pt>
                <c:pt idx="124">
                  <c:v>5.6137621406691797E-2</c:v>
                </c:pt>
                <c:pt idx="125">
                  <c:v>9.293967485822989E-2</c:v>
                </c:pt>
                <c:pt idx="126">
                  <c:v>0.12999242544569331</c:v>
                </c:pt>
                <c:pt idx="127">
                  <c:v>0.16713250875868171</c:v>
                </c:pt>
                <c:pt idx="128">
                  <c:v>0.20884257555403071</c:v>
                </c:pt>
                <c:pt idx="129">
                  <c:v>0.2459255814591817</c:v>
                </c:pt>
                <c:pt idx="130">
                  <c:v>0.28267728090681371</c:v>
                </c:pt>
                <c:pt idx="131">
                  <c:v>0.32084439993299779</c:v>
                </c:pt>
                <c:pt idx="132">
                  <c:v>0.35841499567426982</c:v>
                </c:pt>
                <c:pt idx="133">
                  <c:v>0.39600518942274371</c:v>
                </c:pt>
                <c:pt idx="134">
                  <c:v>0.43258157968916222</c:v>
                </c:pt>
                <c:pt idx="135">
                  <c:v>0.46930345297254911</c:v>
                </c:pt>
                <c:pt idx="136">
                  <c:v>0.5063223719636375</c:v>
                </c:pt>
                <c:pt idx="137">
                  <c:v>0.54401241541303924</c:v>
                </c:pt>
                <c:pt idx="138">
                  <c:v>0.58217231035627637</c:v>
                </c:pt>
                <c:pt idx="139">
                  <c:v>0.61917649507917694</c:v>
                </c:pt>
                <c:pt idx="140">
                  <c:v>0.65656970739759746</c:v>
                </c:pt>
                <c:pt idx="141">
                  <c:v>0.69407070875563004</c:v>
                </c:pt>
                <c:pt idx="142">
                  <c:v>0.73164573908247277</c:v>
                </c:pt>
                <c:pt idx="143">
                  <c:v>0.76807385683454821</c:v>
                </c:pt>
                <c:pt idx="144">
                  <c:v>0.80510922670759555</c:v>
                </c:pt>
                <c:pt idx="145">
                  <c:v>0.84225996733106956</c:v>
                </c:pt>
                <c:pt idx="146">
                  <c:v>0.87990123033918688</c:v>
                </c:pt>
                <c:pt idx="147">
                  <c:v>0.91755214929975781</c:v>
                </c:pt>
                <c:pt idx="148">
                  <c:v>0.95432058573164269</c:v>
                </c:pt>
                <c:pt idx="149">
                  <c:v>0.99612206221021959</c:v>
                </c:pt>
                <c:pt idx="150">
                  <c:v>1.0330290436784211</c:v>
                </c:pt>
                <c:pt idx="151">
                  <c:v>1.0719126343766621</c:v>
                </c:pt>
                <c:pt idx="152">
                  <c:v>1.1076350092927389</c:v>
                </c:pt>
                <c:pt idx="153">
                  <c:v>1.143968212608474</c:v>
                </c:pt>
                <c:pt idx="154">
                  <c:v>1.182041347030776</c:v>
                </c:pt>
                <c:pt idx="155">
                  <c:v>1.219359529022354</c:v>
                </c:pt>
                <c:pt idx="156">
                  <c:v>1.2560029387513569</c:v>
                </c:pt>
                <c:pt idx="157">
                  <c:v>1.292676818374771</c:v>
                </c:pt>
                <c:pt idx="158">
                  <c:v>1.330569136146682</c:v>
                </c:pt>
                <c:pt idx="159">
                  <c:v>1.3680447459260401</c:v>
                </c:pt>
                <c:pt idx="160">
                  <c:v>1.405795013908522</c:v>
                </c:pt>
                <c:pt idx="161">
                  <c:v>1.442681396011489</c:v>
                </c:pt>
                <c:pt idx="162">
                  <c:v>1.479566848281997</c:v>
                </c:pt>
                <c:pt idx="163">
                  <c:v>1.521192443374771</c:v>
                </c:pt>
                <c:pt idx="164">
                  <c:v>1.5549121022263941</c:v>
                </c:pt>
                <c:pt idx="165">
                  <c:v>1.5920627713242941</c:v>
                </c:pt>
                <c:pt idx="166">
                  <c:v>1.6340434193650659</c:v>
                </c:pt>
                <c:pt idx="167">
                  <c:v>1.6713083148042129</c:v>
                </c:pt>
                <c:pt idx="168">
                  <c:v>1.709097278122085</c:v>
                </c:pt>
                <c:pt idx="169">
                  <c:v>1.746177208427566</c:v>
                </c:pt>
                <c:pt idx="170">
                  <c:v>1.7824388861695699</c:v>
                </c:pt>
                <c:pt idx="171">
                  <c:v>1.820111835006851</c:v>
                </c:pt>
                <c:pt idx="172">
                  <c:v>1.8567807793656761</c:v>
                </c:pt>
                <c:pt idx="173">
                  <c:v>1.8945469975511009</c:v>
                </c:pt>
                <c:pt idx="174">
                  <c:v>1.9310866236726221</c:v>
                </c:pt>
                <c:pt idx="175">
                  <c:v>1.968827307228225</c:v>
                </c:pt>
                <c:pt idx="176">
                  <c:v>2.0058333516160429</c:v>
                </c:pt>
                <c:pt idx="177">
                  <c:v>2.043432772163527</c:v>
                </c:pt>
                <c:pt idx="178">
                  <c:v>2.080183398727554</c:v>
                </c:pt>
                <c:pt idx="179">
                  <c:v>2.1174565196076811</c:v>
                </c:pt>
                <c:pt idx="180">
                  <c:v>2.1552330374757229</c:v>
                </c:pt>
                <c:pt idx="181">
                  <c:v>2.1938447594682162</c:v>
                </c:pt>
                <c:pt idx="182">
                  <c:v>2.2305765032807758</c:v>
                </c:pt>
                <c:pt idx="183">
                  <c:v>2.2685678839723051</c:v>
                </c:pt>
                <c:pt idx="184">
                  <c:v>2.3056761384049831</c:v>
                </c:pt>
                <c:pt idx="185">
                  <c:v>2.3422622561494282</c:v>
                </c:pt>
                <c:pt idx="186">
                  <c:v>2.380277812484878</c:v>
                </c:pt>
                <c:pt idx="187">
                  <c:v>2.4216186642686308</c:v>
                </c:pt>
                <c:pt idx="188">
                  <c:v>2.458410346511978</c:v>
                </c:pt>
                <c:pt idx="189">
                  <c:v>2.4965299725572039</c:v>
                </c:pt>
                <c:pt idx="190">
                  <c:v>2.5327175498048242</c:v>
                </c:pt>
                <c:pt idx="191">
                  <c:v>2.5712294936219631</c:v>
                </c:pt>
                <c:pt idx="192">
                  <c:v>2.6092468380967548</c:v>
                </c:pt>
                <c:pt idx="193">
                  <c:v>2.646025002006668</c:v>
                </c:pt>
                <c:pt idx="194">
                  <c:v>2.6830731749574119</c:v>
                </c:pt>
                <c:pt idx="195">
                  <c:v>2.720901405815261</c:v>
                </c:pt>
                <c:pt idx="196">
                  <c:v>2.7579911351243429</c:v>
                </c:pt>
                <c:pt idx="197">
                  <c:v>2.795390927795546</c:v>
                </c:pt>
                <c:pt idx="198">
                  <c:v>2.8328785538712911</c:v>
                </c:pt>
                <c:pt idx="199">
                  <c:v>2.870215117935317</c:v>
                </c:pt>
                <c:pt idx="200">
                  <c:v>2.9076302170793</c:v>
                </c:pt>
                <c:pt idx="201">
                  <c:v>2.9448877453843529</c:v>
                </c:pt>
                <c:pt idx="202">
                  <c:v>2.981760251526016</c:v>
                </c:pt>
                <c:pt idx="203">
                  <c:v>3.0186959147492818</c:v>
                </c:pt>
                <c:pt idx="204">
                  <c:v>3.0562314629594258</c:v>
                </c:pt>
                <c:pt idx="205">
                  <c:v>3.09297937155165</c:v>
                </c:pt>
                <c:pt idx="206">
                  <c:v>3.130575716499465</c:v>
                </c:pt>
                <c:pt idx="207">
                  <c:v>3.1679684281388689</c:v>
                </c:pt>
                <c:pt idx="208">
                  <c:v>3.205698883537428</c:v>
                </c:pt>
                <c:pt idx="209">
                  <c:v>3.2424873471299578</c:v>
                </c:pt>
                <c:pt idx="210">
                  <c:v>3.2798355698625019</c:v>
                </c:pt>
                <c:pt idx="211">
                  <c:v>3.317233216766494</c:v>
                </c:pt>
                <c:pt idx="212">
                  <c:v>3.3590335488358898</c:v>
                </c:pt>
                <c:pt idx="213">
                  <c:v>3.396412456039565</c:v>
                </c:pt>
                <c:pt idx="214">
                  <c:v>3.429932487014907</c:v>
                </c:pt>
                <c:pt idx="215">
                  <c:v>3.4674519419709622</c:v>
                </c:pt>
                <c:pt idx="216">
                  <c:v>3.5078921437303001</c:v>
                </c:pt>
                <c:pt idx="217">
                  <c:v>3.5457321763078151</c:v>
                </c:pt>
                <c:pt idx="218">
                  <c:v>3.583467066291945</c:v>
                </c:pt>
                <c:pt idx="219">
                  <c:v>3.6205713868180691</c:v>
                </c:pt>
                <c:pt idx="220">
                  <c:v>3.658543527130262</c:v>
                </c:pt>
                <c:pt idx="221">
                  <c:v>3.696596777443069</c:v>
                </c:pt>
                <c:pt idx="222">
                  <c:v>3.7327015996018811</c:v>
                </c:pt>
                <c:pt idx="223">
                  <c:v>3.770804417137283</c:v>
                </c:pt>
                <c:pt idx="224">
                  <c:v>3.8081011414567398</c:v>
                </c:pt>
                <c:pt idx="225">
                  <c:v>3.8447680115739269</c:v>
                </c:pt>
                <c:pt idx="226">
                  <c:v>3.8831233143845969</c:v>
                </c:pt>
                <c:pt idx="227">
                  <c:v>3.9200572609940929</c:v>
                </c:pt>
                <c:pt idx="228">
                  <c:v>3.9576496720353531</c:v>
                </c:pt>
                <c:pt idx="229">
                  <c:v>3.9953686118165428</c:v>
                </c:pt>
                <c:pt idx="230">
                  <c:v>4.0324000477830353</c:v>
                </c:pt>
                <c:pt idx="231">
                  <c:v>4.070933806900161</c:v>
                </c:pt>
                <c:pt idx="232">
                  <c:v>4.1074806571046292</c:v>
                </c:pt>
                <c:pt idx="233">
                  <c:v>4.1438994765321198</c:v>
                </c:pt>
                <c:pt idx="234">
                  <c:v>4.1820308327714386</c:v>
                </c:pt>
                <c:pt idx="235">
                  <c:v>4.2204399943391264</c:v>
                </c:pt>
                <c:pt idx="236">
                  <c:v>4.2568917155305321</c:v>
                </c:pt>
                <c:pt idx="237">
                  <c:v>4.294897472862381</c:v>
                </c:pt>
                <c:pt idx="238">
                  <c:v>4.3316460251847673</c:v>
                </c:pt>
                <c:pt idx="239">
                  <c:v>4.3694475770036156</c:v>
                </c:pt>
                <c:pt idx="240">
                  <c:v>4.4062193036118913</c:v>
                </c:pt>
                <c:pt idx="241">
                  <c:v>4.444552218917984</c:v>
                </c:pt>
                <c:pt idx="242">
                  <c:v>4.480507838729995</c:v>
                </c:pt>
                <c:pt idx="243">
                  <c:v>4.5178885340730126</c:v>
                </c:pt>
                <c:pt idx="244">
                  <c:v>4.5589199662248063</c:v>
                </c:pt>
                <c:pt idx="245">
                  <c:v>4.5963624596635277</c:v>
                </c:pt>
                <c:pt idx="246">
                  <c:v>4.6334672093430944</c:v>
                </c:pt>
                <c:pt idx="247">
                  <c:v>4.6704572320023949</c:v>
                </c:pt>
                <c:pt idx="248">
                  <c:v>4.7077609658280792</c:v>
                </c:pt>
                <c:pt idx="249">
                  <c:v>4.7458607792893819</c:v>
                </c:pt>
                <c:pt idx="250">
                  <c:v>4.7832485556641986</c:v>
                </c:pt>
                <c:pt idx="251">
                  <c:v>4.8201104044953764</c:v>
                </c:pt>
                <c:pt idx="252">
                  <c:v>4.8573726534882962</c:v>
                </c:pt>
                <c:pt idx="253">
                  <c:v>4.8942370772401276</c:v>
                </c:pt>
                <c:pt idx="254">
                  <c:v>4.9309778332749783</c:v>
                </c:pt>
                <c:pt idx="255">
                  <c:v>4.9681556105653222</c:v>
                </c:pt>
                <c:pt idx="256">
                  <c:v>5.0057065367738183</c:v>
                </c:pt>
                <c:pt idx="257">
                  <c:v>5.0422199845353539</c:v>
                </c:pt>
                <c:pt idx="258">
                  <c:v>5.0800427794495988</c:v>
                </c:pt>
                <c:pt idx="259">
                  <c:v>5.1169052004853661</c:v>
                </c:pt>
                <c:pt idx="260">
                  <c:v>5.154627072815078</c:v>
                </c:pt>
                <c:pt idx="261">
                  <c:v>5.1969386696855011</c:v>
                </c:pt>
                <c:pt idx="262">
                  <c:v>5.2332733750382836</c:v>
                </c:pt>
                <c:pt idx="263">
                  <c:v>5.2712052464524666</c:v>
                </c:pt>
                <c:pt idx="264">
                  <c:v>5.307965815071241</c:v>
                </c:pt>
                <c:pt idx="265">
                  <c:v>5.3455607295075822</c:v>
                </c:pt>
                <c:pt idx="266">
                  <c:v>5.3823670029679711</c:v>
                </c:pt>
                <c:pt idx="267">
                  <c:v>5.419565379623549</c:v>
                </c:pt>
                <c:pt idx="268">
                  <c:v>5.4570798993150174</c:v>
                </c:pt>
                <c:pt idx="269">
                  <c:v>5.4939089179078522</c:v>
                </c:pt>
                <c:pt idx="270">
                  <c:v>5.5316431641618191</c:v>
                </c:pt>
                <c:pt idx="271">
                  <c:v>5.5689956069032132</c:v>
                </c:pt>
                <c:pt idx="272">
                  <c:v>5.6057047486344747</c:v>
                </c:pt>
                <c:pt idx="273">
                  <c:v>5.6428587794343414</c:v>
                </c:pt>
                <c:pt idx="274">
                  <c:v>5.6806171298066559</c:v>
                </c:pt>
                <c:pt idx="275">
                  <c:v>5.7164613843003682</c:v>
                </c:pt>
                <c:pt idx="276">
                  <c:v>5.7546011090318139</c:v>
                </c:pt>
                <c:pt idx="277">
                  <c:v>5.7958757281342912</c:v>
                </c:pt>
                <c:pt idx="278">
                  <c:v>5.8342496991197041</c:v>
                </c:pt>
                <c:pt idx="279">
                  <c:v>5.8673725485841217</c:v>
                </c:pt>
                <c:pt idx="280">
                  <c:v>5.9050573706666398</c:v>
                </c:pt>
                <c:pt idx="281">
                  <c:v>5.9418844580689836</c:v>
                </c:pt>
                <c:pt idx="282">
                  <c:v>5.9802694439927517</c:v>
                </c:pt>
                <c:pt idx="283">
                  <c:v>6.0213722586671281</c:v>
                </c:pt>
                <c:pt idx="284">
                  <c:v>6.0588719010392609</c:v>
                </c:pt>
                <c:pt idx="285">
                  <c:v>6.0954813361207414</c:v>
                </c:pt>
                <c:pt idx="286">
                  <c:v>6.1326745629350121</c:v>
                </c:pt>
                <c:pt idx="287">
                  <c:v>6.1707494854966569</c:v>
                </c:pt>
                <c:pt idx="288">
                  <c:v>6.2072805285493313</c:v>
                </c:pt>
                <c:pt idx="289">
                  <c:v>6.2439527630845486</c:v>
                </c:pt>
                <c:pt idx="290">
                  <c:v>6.2812587857285909</c:v>
                </c:pt>
                <c:pt idx="291">
                  <c:v>3.5769887774468781E-2</c:v>
                </c:pt>
                <c:pt idx="292">
                  <c:v>7.2692104189874054E-2</c:v>
                </c:pt>
                <c:pt idx="293">
                  <c:v>0.11021284660625549</c:v>
                </c:pt>
                <c:pt idx="294">
                  <c:v>0.14745091995525381</c:v>
                </c:pt>
                <c:pt idx="295">
                  <c:v>0.18428544601726629</c:v>
                </c:pt>
                <c:pt idx="296">
                  <c:v>0.22534927925396131</c:v>
                </c:pt>
                <c:pt idx="297">
                  <c:v>0.26286065182018298</c:v>
                </c:pt>
                <c:pt idx="298">
                  <c:v>0.29959239563274442</c:v>
                </c:pt>
                <c:pt idx="299">
                  <c:v>0.33688504299450062</c:v>
                </c:pt>
                <c:pt idx="300">
                  <c:v>0.37450177273082857</c:v>
                </c:pt>
                <c:pt idx="301">
                  <c:v>0.41221956810283761</c:v>
                </c:pt>
                <c:pt idx="302">
                  <c:v>0.44905538162517677</c:v>
                </c:pt>
                <c:pt idx="303">
                  <c:v>0.48658291897106271</c:v>
                </c:pt>
                <c:pt idx="304">
                  <c:v>0.52454282841014921</c:v>
                </c:pt>
                <c:pt idx="305">
                  <c:v>0.56226734718608951</c:v>
                </c:pt>
                <c:pt idx="306">
                  <c:v>0.59883393844890653</c:v>
                </c:pt>
                <c:pt idx="307">
                  <c:v>0.63671145042705701</c:v>
                </c:pt>
                <c:pt idx="308">
                  <c:v>0.67375340065288603</c:v>
                </c:pt>
                <c:pt idx="309">
                  <c:v>0.71129817566204201</c:v>
                </c:pt>
                <c:pt idx="310">
                  <c:v>0.74795038303661476</c:v>
                </c:pt>
                <c:pt idx="311">
                  <c:v>0.78579277595806252</c:v>
                </c:pt>
                <c:pt idx="312">
                  <c:v>0.82291919788646828</c:v>
                </c:pt>
                <c:pt idx="313">
                  <c:v>0.86022243103313623</c:v>
                </c:pt>
                <c:pt idx="314">
                  <c:v>0.8982829769544618</c:v>
                </c:pt>
                <c:pt idx="315">
                  <c:v>0.93446354469585513</c:v>
                </c:pt>
                <c:pt idx="316">
                  <c:v>0.9723989208631526</c:v>
                </c:pt>
                <c:pt idx="317">
                  <c:v>1.0090853889875431</c:v>
                </c:pt>
                <c:pt idx="318">
                  <c:v>1.0462917049818039</c:v>
                </c:pt>
                <c:pt idx="319">
                  <c:v>1.0840087135725029</c:v>
                </c:pt>
                <c:pt idx="320">
                  <c:v>1.1215381105833071</c:v>
                </c:pt>
                <c:pt idx="321">
                  <c:v>1.1630531271390929</c:v>
                </c:pt>
                <c:pt idx="322">
                  <c:v>1.2002191027097719</c:v>
                </c:pt>
                <c:pt idx="323">
                  <c:v>1.2371275146894469</c:v>
                </c:pt>
                <c:pt idx="324">
                  <c:v>1.2741387089185721</c:v>
                </c:pt>
                <c:pt idx="325">
                  <c:v>1.3108479937009809</c:v>
                </c:pt>
                <c:pt idx="326">
                  <c:v>1.34782335361767</c:v>
                </c:pt>
                <c:pt idx="327">
                  <c:v>1.385483213274957</c:v>
                </c:pt>
                <c:pt idx="328">
                  <c:v>1.4231533010892869</c:v>
                </c:pt>
                <c:pt idx="329">
                  <c:v>1.4603836496763229</c:v>
                </c:pt>
                <c:pt idx="330">
                  <c:v>1.4977475365095141</c:v>
                </c:pt>
                <c:pt idx="331">
                  <c:v>1.535931320994379</c:v>
                </c:pt>
                <c:pt idx="332">
                  <c:v>1.573201580851556</c:v>
                </c:pt>
                <c:pt idx="333">
                  <c:v>1.610130520670892</c:v>
                </c:pt>
                <c:pt idx="334">
                  <c:v>1.6464138706617371</c:v>
                </c:pt>
                <c:pt idx="335">
                  <c:v>1.683477779238701</c:v>
                </c:pt>
                <c:pt idx="336">
                  <c:v>1.7211005886487969</c:v>
                </c:pt>
                <c:pt idx="337">
                  <c:v>1.7630639275007249</c:v>
                </c:pt>
                <c:pt idx="338">
                  <c:v>1.8008568962507261</c:v>
                </c:pt>
                <c:pt idx="339">
                  <c:v>1.8380315979413999</c:v>
                </c:pt>
                <c:pt idx="340">
                  <c:v>1.875552197306634</c:v>
                </c:pt>
                <c:pt idx="341">
                  <c:v>1.9121562679700861</c:v>
                </c:pt>
                <c:pt idx="342">
                  <c:v>1.949331684916497</c:v>
                </c:pt>
                <c:pt idx="343">
                  <c:v>1.986630555003166</c:v>
                </c:pt>
                <c:pt idx="344">
                  <c:v>2.0240598162107482</c:v>
                </c:pt>
                <c:pt idx="345">
                  <c:v>2.06155237755108</c:v>
                </c:pt>
                <c:pt idx="346">
                  <c:v>2.0979963739805232</c:v>
                </c:pt>
                <c:pt idx="347">
                  <c:v>2.1364622553281789</c:v>
                </c:pt>
                <c:pt idx="348">
                  <c:v>2.173494549601557</c:v>
                </c:pt>
                <c:pt idx="349">
                  <c:v>2.210586925356866</c:v>
                </c:pt>
                <c:pt idx="350">
                  <c:v>2.2479648312025091</c:v>
                </c:pt>
                <c:pt idx="351">
                  <c:v>2.285203405230523</c:v>
                </c:pt>
                <c:pt idx="352">
                  <c:v>2.322601123660089</c:v>
                </c:pt>
                <c:pt idx="353">
                  <c:v>2.36058127483654</c:v>
                </c:pt>
                <c:pt idx="354">
                  <c:v>2.398155876009942</c:v>
                </c:pt>
                <c:pt idx="355">
                  <c:v>2.435456033556938</c:v>
                </c:pt>
                <c:pt idx="356">
                  <c:v>2.472211237757683</c:v>
                </c:pt>
                <c:pt idx="357">
                  <c:v>2.5098077257566458</c:v>
                </c:pt>
                <c:pt idx="358">
                  <c:v>2.5464846809797299</c:v>
                </c:pt>
                <c:pt idx="359">
                  <c:v>2.5885287006788271</c:v>
                </c:pt>
                <c:pt idx="360">
                  <c:v>2.625874205439569</c:v>
                </c:pt>
                <c:pt idx="361">
                  <c:v>2.6625466545515071</c:v>
                </c:pt>
                <c:pt idx="362">
                  <c:v>2.7006158550672552</c:v>
                </c:pt>
                <c:pt idx="363">
                  <c:v>2.73758849701214</c:v>
                </c:pt>
                <c:pt idx="364">
                  <c:v>2.7744199474744811</c:v>
                </c:pt>
                <c:pt idx="365">
                  <c:v>2.812735553591728</c:v>
                </c:pt>
                <c:pt idx="366">
                  <c:v>2.8503489931516661</c:v>
                </c:pt>
                <c:pt idx="367">
                  <c:v>2.8876282652311338</c:v>
                </c:pt>
                <c:pt idx="368">
                  <c:v>2.925249429553034</c:v>
                </c:pt>
                <c:pt idx="369">
                  <c:v>2.9627360542707448</c:v>
                </c:pt>
                <c:pt idx="370">
                  <c:v>3.0004535635404599</c:v>
                </c:pt>
                <c:pt idx="371">
                  <c:v>3.03391050895977</c:v>
                </c:pt>
                <c:pt idx="372">
                  <c:v>3.0754441936903021</c:v>
                </c:pt>
                <c:pt idx="373">
                  <c:v>3.1133701284818658</c:v>
                </c:pt>
                <c:pt idx="374">
                  <c:v>3.149921985476495</c:v>
                </c:pt>
                <c:pt idx="375">
                  <c:v>3.1870883186750421</c:v>
                </c:pt>
                <c:pt idx="376">
                  <c:v>3.2242711742811201</c:v>
                </c:pt>
                <c:pt idx="377">
                  <c:v>3.2622117718153012</c:v>
                </c:pt>
                <c:pt idx="378">
                  <c:v>3.2989171942167279</c:v>
                </c:pt>
                <c:pt idx="379">
                  <c:v>3.3360788067274099</c:v>
                </c:pt>
                <c:pt idx="380">
                  <c:v>3.37380082210827</c:v>
                </c:pt>
                <c:pt idx="381">
                  <c:v>3.4107896288328181</c:v>
                </c:pt>
                <c:pt idx="382">
                  <c:v>3.4482899149351121</c:v>
                </c:pt>
                <c:pt idx="383">
                  <c:v>3.4856844147138601</c:v>
                </c:pt>
                <c:pt idx="384">
                  <c:v>3.5217963179044718</c:v>
                </c:pt>
                <c:pt idx="385">
                  <c:v>3.559954925387383</c:v>
                </c:pt>
                <c:pt idx="386">
                  <c:v>3.5971575220518122</c:v>
                </c:pt>
                <c:pt idx="387">
                  <c:v>3.6345908602170942</c:v>
                </c:pt>
                <c:pt idx="388">
                  <c:v>3.67098099788952</c:v>
                </c:pt>
                <c:pt idx="389">
                  <c:v>3.713370128481865</c:v>
                </c:pt>
                <c:pt idx="390">
                  <c:v>3.750701971858025</c:v>
                </c:pt>
                <c:pt idx="391">
                  <c:v>3.7871722896986002</c:v>
                </c:pt>
                <c:pt idx="392">
                  <c:v>3.823731728404046</c:v>
                </c:pt>
                <c:pt idx="393">
                  <c:v>3.8601256569318769</c:v>
                </c:pt>
                <c:pt idx="394">
                  <c:v>3.897553773730277</c:v>
                </c:pt>
                <c:pt idx="395">
                  <c:v>3.9345272739820478</c:v>
                </c:pt>
                <c:pt idx="396">
                  <c:v>3.9757368048124322</c:v>
                </c:pt>
                <c:pt idx="397">
                  <c:v>4.0131392439298637</c:v>
                </c:pt>
                <c:pt idx="398">
                  <c:v>4.0506252249174128</c:v>
                </c:pt>
                <c:pt idx="399">
                  <c:v>4.0878215273313527</c:v>
                </c:pt>
                <c:pt idx="400">
                  <c:v>4.1249848564558036</c:v>
                </c:pt>
                <c:pt idx="401">
                  <c:v>4.1633320768766398</c:v>
                </c:pt>
                <c:pt idx="402">
                  <c:v>4.2006373127393717</c:v>
                </c:pt>
                <c:pt idx="403">
                  <c:v>4.2378592213087094</c:v>
                </c:pt>
                <c:pt idx="404">
                  <c:v>4.2755087097578066</c:v>
                </c:pt>
                <c:pt idx="405">
                  <c:v>4.3128864010267263</c:v>
                </c:pt>
                <c:pt idx="406">
                  <c:v>4.3496897419385911</c:v>
                </c:pt>
                <c:pt idx="407">
                  <c:v>4.3861401041440962</c:v>
                </c:pt>
                <c:pt idx="408">
                  <c:v>4.423879500239372</c:v>
                </c:pt>
                <c:pt idx="409">
                  <c:v>4.4613262136869416</c:v>
                </c:pt>
                <c:pt idx="410">
                  <c:v>4.4985682209424978</c:v>
                </c:pt>
                <c:pt idx="411">
                  <c:v>4.5359813173704149</c:v>
                </c:pt>
                <c:pt idx="412">
                  <c:v>4.5737227877073297</c:v>
                </c:pt>
                <c:pt idx="413">
                  <c:v>4.6107533653669366</c:v>
                </c:pt>
                <c:pt idx="414">
                  <c:v>4.6484284599714281</c:v>
                </c:pt>
                <c:pt idx="415">
                  <c:v>4.6849986990385064</c:v>
                </c:pt>
                <c:pt idx="416">
                  <c:v>4.7219558199338918</c:v>
                </c:pt>
                <c:pt idx="417">
                  <c:v>4.7589861114912031</c:v>
                </c:pt>
                <c:pt idx="418">
                  <c:v>4.8006121357374196</c:v>
                </c:pt>
                <c:pt idx="419">
                  <c:v>4.8381137093000417</c:v>
                </c:pt>
                <c:pt idx="420">
                  <c:v>4.875767274706841</c:v>
                </c:pt>
                <c:pt idx="421">
                  <c:v>4.9138202389173502</c:v>
                </c:pt>
                <c:pt idx="422">
                  <c:v>4.9514819582395564</c:v>
                </c:pt>
                <c:pt idx="423">
                  <c:v>4.9837256868772508</c:v>
                </c:pt>
                <c:pt idx="424">
                  <c:v>5.0257926662855157</c:v>
                </c:pt>
                <c:pt idx="425">
                  <c:v>5.063547082751275</c:v>
                </c:pt>
                <c:pt idx="426">
                  <c:v>5.1001759012632357</c:v>
                </c:pt>
                <c:pt idx="427">
                  <c:v>5.1374181946210848</c:v>
                </c:pt>
                <c:pt idx="428">
                  <c:v>5.1747100552015306</c:v>
                </c:pt>
                <c:pt idx="429">
                  <c:v>5.2122682054929728</c:v>
                </c:pt>
                <c:pt idx="430">
                  <c:v>5.249539037554741</c:v>
                </c:pt>
                <c:pt idx="431">
                  <c:v>5.2869685133390414</c:v>
                </c:pt>
                <c:pt idx="432">
                  <c:v>5.3247277935438158</c:v>
                </c:pt>
                <c:pt idx="433">
                  <c:v>5.3624642570905694</c:v>
                </c:pt>
                <c:pt idx="434">
                  <c:v>5.39879681667614</c:v>
                </c:pt>
                <c:pt idx="435">
                  <c:v>5.4368464191846826</c:v>
                </c:pt>
                <c:pt idx="436">
                  <c:v>5.4745353182249064</c:v>
                </c:pt>
                <c:pt idx="437">
                  <c:v>5.5107450684003831</c:v>
                </c:pt>
                <c:pt idx="438">
                  <c:v>5.5485779484205233</c:v>
                </c:pt>
                <c:pt idx="439">
                  <c:v>5.5863187750272738</c:v>
                </c:pt>
                <c:pt idx="440">
                  <c:v>5.6233637293272034</c:v>
                </c:pt>
                <c:pt idx="441">
                  <c:v>5.6609421928815857</c:v>
                </c:pt>
                <c:pt idx="442">
                  <c:v>5.6987268646650309</c:v>
                </c:pt>
                <c:pt idx="443">
                  <c:v>5.7365095337324137</c:v>
                </c:pt>
                <c:pt idx="444">
                  <c:v>5.7739154060773874</c:v>
                </c:pt>
                <c:pt idx="445">
                  <c:v>5.8109407623701097</c:v>
                </c:pt>
                <c:pt idx="446">
                  <c:v>5.8481100996427537</c:v>
                </c:pt>
                <c:pt idx="447">
                  <c:v>5.886008783190726</c:v>
                </c:pt>
                <c:pt idx="448">
                  <c:v>5.9232904156141268</c:v>
                </c:pt>
                <c:pt idx="449">
                  <c:v>5.9600865324430474</c:v>
                </c:pt>
                <c:pt idx="450">
                  <c:v>5.9967451055936829</c:v>
                </c:pt>
                <c:pt idx="451">
                  <c:v>6.0340281685285584</c:v>
                </c:pt>
                <c:pt idx="452">
                  <c:v>6.0715414007596964</c:v>
                </c:pt>
                <c:pt idx="453">
                  <c:v>6.1124814947538377</c:v>
                </c:pt>
                <c:pt idx="454">
                  <c:v>6.1501848419599527</c:v>
                </c:pt>
                <c:pt idx="455">
                  <c:v>6.1876325567655579</c:v>
                </c:pt>
                <c:pt idx="456">
                  <c:v>6.2248160561017976</c:v>
                </c:pt>
                <c:pt idx="457">
                  <c:v>6.261956067889213</c:v>
                </c:pt>
                <c:pt idx="458">
                  <c:v>1.5774158651216331E-2</c:v>
                </c:pt>
                <c:pt idx="459">
                  <c:v>5.3380660230503127E-2</c:v>
                </c:pt>
                <c:pt idx="460">
                  <c:v>9.1238288099153353E-2</c:v>
                </c:pt>
                <c:pt idx="461">
                  <c:v>0.12730913561044699</c:v>
                </c:pt>
                <c:pt idx="462">
                  <c:v>0.16525817316232619</c:v>
                </c:pt>
                <c:pt idx="463">
                  <c:v>0.2022167960947609</c:v>
                </c:pt>
                <c:pt idx="464">
                  <c:v>0.24021146696267801</c:v>
                </c:pt>
                <c:pt idx="465">
                  <c:v>0.27720599573312771</c:v>
                </c:pt>
                <c:pt idx="466">
                  <c:v>0.31399989526925981</c:v>
                </c:pt>
                <c:pt idx="467">
                  <c:v>0.35121601026712418</c:v>
                </c:pt>
                <c:pt idx="468">
                  <c:v>0.38841238420663632</c:v>
                </c:pt>
                <c:pt idx="469">
                  <c:v>0.42582319181619371</c:v>
                </c:pt>
                <c:pt idx="470">
                  <c:v>0.46303780477701051</c:v>
                </c:pt>
                <c:pt idx="471">
                  <c:v>0.50046892564950807</c:v>
                </c:pt>
                <c:pt idx="472">
                  <c:v>0.54243162077127249</c:v>
                </c:pt>
                <c:pt idx="473">
                  <c:v>0.57961347501931937</c:v>
                </c:pt>
                <c:pt idx="474">
                  <c:v>0.61704702776132447</c:v>
                </c:pt>
                <c:pt idx="475">
                  <c:v>0.65499928396402152</c:v>
                </c:pt>
                <c:pt idx="476">
                  <c:v>0.69126360815225607</c:v>
                </c:pt>
                <c:pt idx="477">
                  <c:v>0.72930941980539044</c:v>
                </c:pt>
                <c:pt idx="478">
                  <c:v>0.76511783998666627</c:v>
                </c:pt>
                <c:pt idx="479">
                  <c:v>0.80351326864419659</c:v>
                </c:pt>
                <c:pt idx="480">
                  <c:v>0.84013622205911653</c:v>
                </c:pt>
                <c:pt idx="481">
                  <c:v>0.87796981733499391</c:v>
                </c:pt>
                <c:pt idx="482">
                  <c:v>0.91501884859262472</c:v>
                </c:pt>
                <c:pt idx="483">
                  <c:v>0.952824978048189</c:v>
                </c:pt>
                <c:pt idx="484">
                  <c:v>0.99012356203256613</c:v>
                </c:pt>
                <c:pt idx="485">
                  <c:v>1.026781992132052</c:v>
                </c:pt>
                <c:pt idx="486">
                  <c:v>1.0641511718576999</c:v>
                </c:pt>
                <c:pt idx="487">
                  <c:v>1.1014582673853479</c:v>
                </c:pt>
                <c:pt idx="488">
                  <c:v>1.139447502309666</c:v>
                </c:pt>
                <c:pt idx="489">
                  <c:v>1.1756176273172949</c:v>
                </c:pt>
                <c:pt idx="490">
                  <c:v>1.2176139394587131</c:v>
                </c:pt>
                <c:pt idx="491">
                  <c:v>1.2543758670633891</c:v>
                </c:pt>
                <c:pt idx="492">
                  <c:v>1.292458585912571</c:v>
                </c:pt>
                <c:pt idx="493">
                  <c:v>1.3295470992869001</c:v>
                </c:pt>
                <c:pt idx="494">
                  <c:v>1.3669448177164629</c:v>
                </c:pt>
                <c:pt idx="495">
                  <c:v>1.404170374090058</c:v>
                </c:pt>
                <c:pt idx="496">
                  <c:v>1.4414163867777441</c:v>
                </c:pt>
                <c:pt idx="497">
                  <c:v>1.478359703237399</c:v>
                </c:pt>
                <c:pt idx="498">
                  <c:v>1.5146861116236301</c:v>
                </c:pt>
                <c:pt idx="499">
                  <c:v>1.552073458845002</c:v>
                </c:pt>
                <c:pt idx="500">
                  <c:v>1.589485696966038</c:v>
                </c:pt>
                <c:pt idx="501">
                  <c:v>1.626490954572543</c:v>
                </c:pt>
                <c:pt idx="502">
                  <c:v>1.663756636793001</c:v>
                </c:pt>
                <c:pt idx="503">
                  <c:v>1.701747016126498</c:v>
                </c:pt>
                <c:pt idx="504">
                  <c:v>1.739172987157688</c:v>
                </c:pt>
                <c:pt idx="505">
                  <c:v>1.776068238431795</c:v>
                </c:pt>
                <c:pt idx="506">
                  <c:v>1.8135118762796949</c:v>
                </c:pt>
                <c:pt idx="507">
                  <c:v>1.8544301549738491</c:v>
                </c:pt>
                <c:pt idx="508">
                  <c:v>1.892135647947176</c:v>
                </c:pt>
                <c:pt idx="509">
                  <c:v>1.9286525289362519</c:v>
                </c:pt>
                <c:pt idx="510">
                  <c:v>1.967056969816072</c:v>
                </c:pt>
                <c:pt idx="511">
                  <c:v>2.0048746864145821</c:v>
                </c:pt>
                <c:pt idx="512">
                  <c:v>2.0416688720530098</c:v>
                </c:pt>
                <c:pt idx="513">
                  <c:v>2.0791175166910709</c:v>
                </c:pt>
                <c:pt idx="514">
                  <c:v>2.1173168222254342</c:v>
                </c:pt>
                <c:pt idx="515">
                  <c:v>2.154896430188999</c:v>
                </c:pt>
                <c:pt idx="516">
                  <c:v>2.1922229806727001</c:v>
                </c:pt>
                <c:pt idx="517">
                  <c:v>2.2287846366709321</c:v>
                </c:pt>
                <c:pt idx="518">
                  <c:v>2.2665982763117412</c:v>
                </c:pt>
                <c:pt idx="519">
                  <c:v>2.303656891996249</c:v>
                </c:pt>
                <c:pt idx="520">
                  <c:v>2.3410885135477608</c:v>
                </c:pt>
                <c:pt idx="521">
                  <c:v>2.3779387037104209</c:v>
                </c:pt>
                <c:pt idx="522">
                  <c:v>2.4160678426569548</c:v>
                </c:pt>
                <c:pt idx="523">
                  <c:v>2.4538028041666569</c:v>
                </c:pt>
                <c:pt idx="524">
                  <c:v>2.4910636226481029</c:v>
                </c:pt>
                <c:pt idx="525">
                  <c:v>2.5295122663324898</c:v>
                </c:pt>
                <c:pt idx="526">
                  <c:v>2.565663222486362</c:v>
                </c:pt>
                <c:pt idx="527">
                  <c:v>2.6032939712351402</c:v>
                </c:pt>
                <c:pt idx="528">
                  <c:v>2.6400178472345899</c:v>
                </c:pt>
                <c:pt idx="529">
                  <c:v>2.6772551338022779</c:v>
                </c:pt>
                <c:pt idx="530">
                  <c:v>2.7136966983622139</c:v>
                </c:pt>
                <c:pt idx="531">
                  <c:v>2.751674703771458</c:v>
                </c:pt>
                <c:pt idx="532">
                  <c:v>2.7887017051523779</c:v>
                </c:pt>
                <c:pt idx="533">
                  <c:v>2.8262558500116919</c:v>
                </c:pt>
                <c:pt idx="534">
                  <c:v>2.86336567800699</c:v>
                </c:pt>
                <c:pt idx="535">
                  <c:v>2.901572493726595</c:v>
                </c:pt>
                <c:pt idx="536">
                  <c:v>2.9380061189478481</c:v>
                </c:pt>
                <c:pt idx="537">
                  <c:v>2.975888494665011</c:v>
                </c:pt>
                <c:pt idx="538">
                  <c:v>3.0172912160700389</c:v>
                </c:pt>
                <c:pt idx="539">
                  <c:v>3.0506575385874339</c:v>
                </c:pt>
                <c:pt idx="540">
                  <c:v>3.091912702733858</c:v>
                </c:pt>
                <c:pt idx="541">
                  <c:v>3.1288018028086251</c:v>
                </c:pt>
                <c:pt idx="542">
                  <c:v>3.1661462346857632</c:v>
                </c:pt>
                <c:pt idx="543">
                  <c:v>3.2048974315470291</c:v>
                </c:pt>
                <c:pt idx="544">
                  <c:v>3.242070058996064</c:v>
                </c:pt>
                <c:pt idx="545">
                  <c:v>3.27970874708353</c:v>
                </c:pt>
                <c:pt idx="546">
                  <c:v>3.3170250694101902</c:v>
                </c:pt>
                <c:pt idx="547">
                  <c:v>3.3551260272806731</c:v>
                </c:pt>
                <c:pt idx="548">
                  <c:v>3.3917331020182231</c:v>
                </c:pt>
                <c:pt idx="549">
                  <c:v>3.429002932721958</c:v>
                </c:pt>
                <c:pt idx="550">
                  <c:v>3.4661566774195269</c:v>
                </c:pt>
                <c:pt idx="551">
                  <c:v>3.5027142564600529</c:v>
                </c:pt>
                <c:pt idx="552">
                  <c:v>3.5395627300089432</c:v>
                </c:pt>
                <c:pt idx="553">
                  <c:v>3.576519135648593</c:v>
                </c:pt>
                <c:pt idx="554">
                  <c:v>3.6136947671717232</c:v>
                </c:pt>
                <c:pt idx="555">
                  <c:v>3.6510599414652432</c:v>
                </c:pt>
                <c:pt idx="556">
                  <c:v>3.692268900091038</c:v>
                </c:pt>
                <c:pt idx="557">
                  <c:v>3.7303504745310372</c:v>
                </c:pt>
                <c:pt idx="558">
                  <c:v>3.7669162790125461</c:v>
                </c:pt>
                <c:pt idx="559">
                  <c:v>3.8039051572626659</c:v>
                </c:pt>
                <c:pt idx="560">
                  <c:v>3.8418855945414139</c:v>
                </c:pt>
                <c:pt idx="561">
                  <c:v>3.8795883695429412</c:v>
                </c:pt>
                <c:pt idx="562">
                  <c:v>3.916657571012363</c:v>
                </c:pt>
                <c:pt idx="563">
                  <c:v>3.9544304410761422</c:v>
                </c:pt>
                <c:pt idx="564">
                  <c:v>3.9909350911921111</c:v>
                </c:pt>
                <c:pt idx="565">
                  <c:v>4.0292326013392037</c:v>
                </c:pt>
                <c:pt idx="566">
                  <c:v>4.0664620916193579</c:v>
                </c:pt>
                <c:pt idx="567">
                  <c:v>4.1033111373728346</c:v>
                </c:pt>
                <c:pt idx="568">
                  <c:v>4.1409240047281806</c:v>
                </c:pt>
                <c:pt idx="569">
                  <c:v>4.1773999015635086</c:v>
                </c:pt>
                <c:pt idx="570">
                  <c:v>4.2156245986765457</c:v>
                </c:pt>
                <c:pt idx="571">
                  <c:v>4.2525790731257027</c:v>
                </c:pt>
                <c:pt idx="572">
                  <c:v>4.2896439830607003</c:v>
                </c:pt>
                <c:pt idx="573">
                  <c:v>4.3258329908197952</c:v>
                </c:pt>
                <c:pt idx="574">
                  <c:v>4.3633810560053421</c:v>
                </c:pt>
                <c:pt idx="575">
                  <c:v>4.4010048667734702</c:v>
                </c:pt>
                <c:pt idx="576">
                  <c:v>4.438199309522493</c:v>
                </c:pt>
                <c:pt idx="577">
                  <c:v>4.4765101234263023</c:v>
                </c:pt>
                <c:pt idx="578">
                  <c:v>4.5143123189753149</c:v>
                </c:pt>
                <c:pt idx="579">
                  <c:v>4.5519821922129227</c:v>
                </c:pt>
                <c:pt idx="580">
                  <c:v>4.5891692678278533</c:v>
                </c:pt>
                <c:pt idx="581">
                  <c:v>4.6263652126139236</c:v>
                </c:pt>
                <c:pt idx="582">
                  <c:v>4.6641125480478829</c:v>
                </c:pt>
                <c:pt idx="583">
                  <c:v>4.7009826223200406</c:v>
                </c:pt>
                <c:pt idx="584">
                  <c:v>4.7398368160074797</c:v>
                </c:pt>
                <c:pt idx="585">
                  <c:v>4.7757554570978744</c:v>
                </c:pt>
                <c:pt idx="586">
                  <c:v>4.8130038301294897</c:v>
                </c:pt>
                <c:pt idx="587">
                  <c:v>4.8509199659174529</c:v>
                </c:pt>
                <c:pt idx="588">
                  <c:v>4.888737324888095</c:v>
                </c:pt>
                <c:pt idx="589">
                  <c:v>4.9265454570597251</c:v>
                </c:pt>
                <c:pt idx="590">
                  <c:v>4.9637645761316849</c:v>
                </c:pt>
                <c:pt idx="591">
                  <c:v>5.0006662647074309</c:v>
                </c:pt>
                <c:pt idx="592">
                  <c:v>5.0423498670404996</c:v>
                </c:pt>
                <c:pt idx="593">
                  <c:v>5.0798738996332711</c:v>
                </c:pt>
                <c:pt idx="594">
                  <c:v>5.1167943994349097</c:v>
                </c:pt>
                <c:pt idx="595">
                  <c:v>5.1542852441614722</c:v>
                </c:pt>
                <c:pt idx="596">
                  <c:v>5.1926259557550987</c:v>
                </c:pt>
                <c:pt idx="597">
                  <c:v>5.229437879735813</c:v>
                </c:pt>
                <c:pt idx="598">
                  <c:v>5.2671591083353606</c:v>
                </c:pt>
                <c:pt idx="599">
                  <c:v>5.3043959657496069</c:v>
                </c:pt>
                <c:pt idx="600">
                  <c:v>5.3417278806513382</c:v>
                </c:pt>
                <c:pt idx="601">
                  <c:v>5.3792670766657418</c:v>
                </c:pt>
                <c:pt idx="602">
                  <c:v>5.4163008729761666</c:v>
                </c:pt>
                <c:pt idx="603">
                  <c:v>5.453433589155062</c:v>
                </c:pt>
                <c:pt idx="604">
                  <c:v>5.4902073900049766</c:v>
                </c:pt>
                <c:pt idx="605">
                  <c:v>5.5278583804911223</c:v>
                </c:pt>
                <c:pt idx="606">
                  <c:v>5.5641616145914634</c:v>
                </c:pt>
                <c:pt idx="607">
                  <c:v>5.6018113176172806</c:v>
                </c:pt>
                <c:pt idx="608">
                  <c:v>5.6385438482111541</c:v>
                </c:pt>
                <c:pt idx="609">
                  <c:v>5.679970244581086</c:v>
                </c:pt>
                <c:pt idx="610">
                  <c:v>5.7167793075388511</c:v>
                </c:pt>
                <c:pt idx="611">
                  <c:v>5.7537677566355301</c:v>
                </c:pt>
                <c:pt idx="612">
                  <c:v>5.7906811754053686</c:v>
                </c:pt>
                <c:pt idx="613">
                  <c:v>5.8271936218088713</c:v>
                </c:pt>
                <c:pt idx="614">
                  <c:v>5.8647587816065414</c:v>
                </c:pt>
                <c:pt idx="615">
                  <c:v>5.9022259513681954</c:v>
                </c:pt>
                <c:pt idx="616">
                  <c:v>5.938739327604158</c:v>
                </c:pt>
                <c:pt idx="617">
                  <c:v>5.9774502555674163</c:v>
                </c:pt>
                <c:pt idx="618">
                  <c:v>6.0150256435221268</c:v>
                </c:pt>
                <c:pt idx="619">
                  <c:v>6.0522980491465157</c:v>
                </c:pt>
                <c:pt idx="620">
                  <c:v>6.0895405570810874</c:v>
                </c:pt>
                <c:pt idx="621">
                  <c:v>6.1268069545572823</c:v>
                </c:pt>
                <c:pt idx="622">
                  <c:v>6.16370907228647</c:v>
                </c:pt>
                <c:pt idx="623">
                  <c:v>6.2049560825174881</c:v>
                </c:pt>
                <c:pt idx="624">
                  <c:v>6.2427521983927337</c:v>
                </c:pt>
                <c:pt idx="625">
                  <c:v>6.2797915736979073</c:v>
                </c:pt>
                <c:pt idx="626">
                  <c:v>3.3765876312938453E-2</c:v>
                </c:pt>
                <c:pt idx="627">
                  <c:v>7.1132981796947242E-2</c:v>
                </c:pt>
                <c:pt idx="628">
                  <c:v>0.10809375049659389</c:v>
                </c:pt>
                <c:pt idx="629">
                  <c:v>0.14487849475929071</c:v>
                </c:pt>
                <c:pt idx="630">
                  <c:v>0.18170915844032101</c:v>
                </c:pt>
                <c:pt idx="631">
                  <c:v>0.21943002941199991</c:v>
                </c:pt>
                <c:pt idx="632">
                  <c:v>0.25641525985786112</c:v>
                </c:pt>
                <c:pt idx="633">
                  <c:v>0.29419027568885608</c:v>
                </c:pt>
                <c:pt idx="634">
                  <c:v>0.33105047943183491</c:v>
                </c:pt>
                <c:pt idx="635">
                  <c:v>0.36770368816444071</c:v>
                </c:pt>
                <c:pt idx="636">
                  <c:v>0.40558141471931197</c:v>
                </c:pt>
                <c:pt idx="637">
                  <c:v>0.44298077823707238</c:v>
                </c:pt>
                <c:pt idx="638">
                  <c:v>0.48016427757331648</c:v>
                </c:pt>
                <c:pt idx="639">
                  <c:v>0.51821273567268111</c:v>
                </c:pt>
                <c:pt idx="640">
                  <c:v>0.55516692401954248</c:v>
                </c:pt>
                <c:pt idx="641">
                  <c:v>0.59288979770728722</c:v>
                </c:pt>
                <c:pt idx="642">
                  <c:v>0.6299274563986943</c:v>
                </c:pt>
                <c:pt idx="643">
                  <c:v>0.66753774883338668</c:v>
                </c:pt>
                <c:pt idx="644">
                  <c:v>0.70914682151862696</c:v>
                </c:pt>
                <c:pt idx="645">
                  <c:v>0.74665061237403396</c:v>
                </c:pt>
                <c:pt idx="646">
                  <c:v>0.7835528016287947</c:v>
                </c:pt>
                <c:pt idx="647">
                  <c:v>0.8202615857321911</c:v>
                </c:pt>
                <c:pt idx="648">
                  <c:v>0.85742963554450657</c:v>
                </c:pt>
                <c:pt idx="649">
                  <c:v>0.89482728244849685</c:v>
                </c:pt>
                <c:pt idx="650">
                  <c:v>0.93282374145576064</c:v>
                </c:pt>
                <c:pt idx="651">
                  <c:v>0.96842931510993768</c:v>
                </c:pt>
                <c:pt idx="652">
                  <c:v>1.006336653252331</c:v>
                </c:pt>
                <c:pt idx="653">
                  <c:v>1.0439588904578381</c:v>
                </c:pt>
                <c:pt idx="654">
                  <c:v>1.080523622055737</c:v>
                </c:pt>
                <c:pt idx="655">
                  <c:v>1.1175781607825439</c:v>
                </c:pt>
                <c:pt idx="656">
                  <c:v>1.159610950966564</c:v>
                </c:pt>
                <c:pt idx="657">
                  <c:v>1.192820131798475</c:v>
                </c:pt>
                <c:pt idx="658">
                  <c:v>1.230902206917492</c:v>
                </c:pt>
                <c:pt idx="659">
                  <c:v>1.267313444634167</c:v>
                </c:pt>
                <c:pt idx="660">
                  <c:v>1.305099332352367</c:v>
                </c:pt>
                <c:pt idx="661">
                  <c:v>1.3468400836188481</c:v>
                </c:pt>
                <c:pt idx="662">
                  <c:v>1.3836213946540039</c:v>
                </c:pt>
                <c:pt idx="663">
                  <c:v>1.421192491074291</c:v>
                </c:pt>
                <c:pt idx="664">
                  <c:v>1.457994115372387</c:v>
                </c:pt>
                <c:pt idx="665">
                  <c:v>1.4948094725806389</c:v>
                </c:pt>
                <c:pt idx="666">
                  <c:v>1.5321293711859849</c:v>
                </c:pt>
                <c:pt idx="667">
                  <c:v>1.5697162747580691</c:v>
                </c:pt>
                <c:pt idx="668">
                  <c:v>1.606299746056288</c:v>
                </c:pt>
                <c:pt idx="669">
                  <c:v>1.644108235855787</c:v>
                </c:pt>
                <c:pt idx="670">
                  <c:v>1.6807371258933239</c:v>
                </c:pt>
                <c:pt idx="671">
                  <c:v>1.7187525391776231</c:v>
                </c:pt>
                <c:pt idx="672">
                  <c:v>1.756177938004222</c:v>
                </c:pt>
                <c:pt idx="673">
                  <c:v>1.7933047175604959</c:v>
                </c:pt>
                <c:pt idx="674">
                  <c:v>1.830241954346385</c:v>
                </c:pt>
                <c:pt idx="675">
                  <c:v>1.872539246102062</c:v>
                </c:pt>
                <c:pt idx="676">
                  <c:v>1.905082881470411</c:v>
                </c:pt>
                <c:pt idx="677">
                  <c:v>1.946243202706065</c:v>
                </c:pt>
                <c:pt idx="678">
                  <c:v>1.9839501261908701</c:v>
                </c:pt>
                <c:pt idx="679">
                  <c:v>2.0215162873465689</c:v>
                </c:pt>
                <c:pt idx="680">
                  <c:v>2.0584492325980341</c:v>
                </c:pt>
                <c:pt idx="681">
                  <c:v>2.095682585259167</c:v>
                </c:pt>
                <c:pt idx="682">
                  <c:v>2.1323581099707751</c:v>
                </c:pt>
                <c:pt idx="683">
                  <c:v>2.170412004013746</c:v>
                </c:pt>
                <c:pt idx="684">
                  <c:v>2.207773745079725</c:v>
                </c:pt>
                <c:pt idx="685">
                  <c:v>2.2459715485770402</c:v>
                </c:pt>
                <c:pt idx="686">
                  <c:v>2.282889187355726</c:v>
                </c:pt>
                <c:pt idx="687">
                  <c:v>2.3192979932028921</c:v>
                </c:pt>
                <c:pt idx="688">
                  <c:v>2.3570122122962158</c:v>
                </c:pt>
                <c:pt idx="689">
                  <c:v>2.3949369311530271</c:v>
                </c:pt>
                <c:pt idx="690">
                  <c:v>2.4316397071082259</c:v>
                </c:pt>
                <c:pt idx="691">
                  <c:v>2.4689432263571911</c:v>
                </c:pt>
                <c:pt idx="692">
                  <c:v>2.506532275696483</c:v>
                </c:pt>
                <c:pt idx="693">
                  <c:v>2.5435352444846311</c:v>
                </c:pt>
                <c:pt idx="694">
                  <c:v>2.5811299443442488</c:v>
                </c:pt>
                <c:pt idx="695">
                  <c:v>2.6186760783393059</c:v>
                </c:pt>
                <c:pt idx="696">
                  <c:v>2.655887901802747</c:v>
                </c:pt>
                <c:pt idx="697">
                  <c:v>2.6935582041938</c:v>
                </c:pt>
                <c:pt idx="698">
                  <c:v>2.730277788658825</c:v>
                </c:pt>
                <c:pt idx="699">
                  <c:v>2.76838282348701</c:v>
                </c:pt>
                <c:pt idx="700">
                  <c:v>2.8051972508628049</c:v>
                </c:pt>
                <c:pt idx="701">
                  <c:v>2.843296277542799</c:v>
                </c:pt>
                <c:pt idx="702">
                  <c:v>2.88091386558601</c:v>
                </c:pt>
                <c:pt idx="703">
                  <c:v>2.9173545003134871</c:v>
                </c:pt>
                <c:pt idx="704">
                  <c:v>2.9554934382636242</c:v>
                </c:pt>
                <c:pt idx="705">
                  <c:v>2.9922648787696038</c:v>
                </c:pt>
                <c:pt idx="706">
                  <c:v>3.030013287087169</c:v>
                </c:pt>
                <c:pt idx="707">
                  <c:v>3.067832934876173</c:v>
                </c:pt>
                <c:pt idx="708">
                  <c:v>3.109252464791028</c:v>
                </c:pt>
                <c:pt idx="709">
                  <c:v>3.14698377849647</c:v>
                </c:pt>
                <c:pt idx="710">
                  <c:v>3.1846206069190188</c:v>
                </c:pt>
                <c:pt idx="711">
                  <c:v>3.221481668968885</c:v>
                </c:pt>
                <c:pt idx="712">
                  <c:v>3.2579969763953369</c:v>
                </c:pt>
                <c:pt idx="713">
                  <c:v>3.296303570290295</c:v>
                </c:pt>
                <c:pt idx="714">
                  <c:v>3.3331698537070409</c:v>
                </c:pt>
                <c:pt idx="715">
                  <c:v>3.3706971764762059</c:v>
                </c:pt>
                <c:pt idx="716">
                  <c:v>3.4082002520758801</c:v>
                </c:pt>
                <c:pt idx="717">
                  <c:v>3.4454202294547231</c:v>
                </c:pt>
                <c:pt idx="718">
                  <c:v>3.4817716002661858</c:v>
                </c:pt>
                <c:pt idx="719">
                  <c:v>3.519822847862927</c:v>
                </c:pt>
                <c:pt idx="720">
                  <c:v>3.557106983681408</c:v>
                </c:pt>
                <c:pt idx="721">
                  <c:v>3.5942841887671619</c:v>
                </c:pt>
                <c:pt idx="722">
                  <c:v>3.6323240637976788</c:v>
                </c:pt>
                <c:pt idx="723">
                  <c:v>3.6694888234336038</c:v>
                </c:pt>
                <c:pt idx="724">
                  <c:v>3.70682731868812</c:v>
                </c:pt>
                <c:pt idx="725">
                  <c:v>3.7435865998465698</c:v>
                </c:pt>
                <c:pt idx="726">
                  <c:v>3.7815422177512308</c:v>
                </c:pt>
                <c:pt idx="727">
                  <c:v>3.8194981932837639</c:v>
                </c:pt>
                <c:pt idx="728">
                  <c:v>3.8566339850623281</c:v>
                </c:pt>
                <c:pt idx="729">
                  <c:v>3.894275677223888</c:v>
                </c:pt>
                <c:pt idx="730">
                  <c:v>3.9321483254630261</c:v>
                </c:pt>
                <c:pt idx="731">
                  <c:v>3.9684584260184441</c:v>
                </c:pt>
                <c:pt idx="732">
                  <c:v>4.0058846831519261</c:v>
                </c:pt>
                <c:pt idx="733">
                  <c:v>4.0432512879569202</c:v>
                </c:pt>
                <c:pt idx="734">
                  <c:v>4.0802154898841039</c:v>
                </c:pt>
                <c:pt idx="735">
                  <c:v>4.1189396500785023</c:v>
                </c:pt>
                <c:pt idx="736">
                  <c:v>4.1552209258277104</c:v>
                </c:pt>
                <c:pt idx="737">
                  <c:v>4.1932205319602147</c:v>
                </c:pt>
                <c:pt idx="738">
                  <c:v>4.2353170514304317</c:v>
                </c:pt>
                <c:pt idx="739">
                  <c:v>4.2718104005057498</c:v>
                </c:pt>
                <c:pt idx="740">
                  <c:v>4.3092276454169438</c:v>
                </c:pt>
                <c:pt idx="741">
                  <c:v>4.3469294190604382</c:v>
                </c:pt>
                <c:pt idx="742">
                  <c:v>4.3835085988242293</c:v>
                </c:pt>
                <c:pt idx="743">
                  <c:v>4.420778000374523</c:v>
                </c:pt>
                <c:pt idx="744">
                  <c:v>4.4588901877600842</c:v>
                </c:pt>
                <c:pt idx="745">
                  <c:v>4.4957823634345226</c:v>
                </c:pt>
                <c:pt idx="746">
                  <c:v>4.5324540257651487</c:v>
                </c:pt>
                <c:pt idx="747">
                  <c:v>4.5702542185980954</c:v>
                </c:pt>
                <c:pt idx="748">
                  <c:v>4.6072531819541149</c:v>
                </c:pt>
                <c:pt idx="749">
                  <c:v>4.6449681163031729</c:v>
                </c:pt>
                <c:pt idx="750">
                  <c:v>4.6820989012915746</c:v>
                </c:pt>
                <c:pt idx="751">
                  <c:v>4.7199250579077878</c:v>
                </c:pt>
                <c:pt idx="752">
                  <c:v>4.7570815205771604</c:v>
                </c:pt>
                <c:pt idx="753">
                  <c:v>4.794103157540051</c:v>
                </c:pt>
                <c:pt idx="754">
                  <c:v>4.8315992236334973</c:v>
                </c:pt>
                <c:pt idx="755">
                  <c:v>4.8690730452735096</c:v>
                </c:pt>
                <c:pt idx="756">
                  <c:v>4.9059889674384261</c:v>
                </c:pt>
                <c:pt idx="757">
                  <c:v>4.9423092246253164</c:v>
                </c:pt>
                <c:pt idx="758">
                  <c:v>4.9844865679938488</c:v>
                </c:pt>
                <c:pt idx="759">
                  <c:v>5.0210630297858403</c:v>
                </c:pt>
                <c:pt idx="760">
                  <c:v>5.0590601325232649</c:v>
                </c:pt>
                <c:pt idx="761">
                  <c:v>5.0962176680762434</c:v>
                </c:pt>
                <c:pt idx="762">
                  <c:v>5.1340057730872326</c:v>
                </c:pt>
                <c:pt idx="763">
                  <c:v>5.1706878066260504</c:v>
                </c:pt>
                <c:pt idx="764">
                  <c:v>5.2085580229956792</c:v>
                </c:pt>
                <c:pt idx="765">
                  <c:v>5.2456736445624488</c:v>
                </c:pt>
                <c:pt idx="766">
                  <c:v>5.2823910117346928</c:v>
                </c:pt>
                <c:pt idx="767">
                  <c:v>5.3203632235724614</c:v>
                </c:pt>
                <c:pt idx="768">
                  <c:v>5.3574781298834937</c:v>
                </c:pt>
                <c:pt idx="769">
                  <c:v>5.39434877636024</c:v>
                </c:pt>
                <c:pt idx="770">
                  <c:v>5.4318239569861548</c:v>
                </c:pt>
                <c:pt idx="771">
                  <c:v>5.4696834445197249</c:v>
                </c:pt>
                <c:pt idx="772">
                  <c:v>5.5066751122672217</c:v>
                </c:pt>
                <c:pt idx="773">
                  <c:v>5.5431434989173072</c:v>
                </c:pt>
                <c:pt idx="774">
                  <c:v>5.5804341435630009</c:v>
                </c:pt>
                <c:pt idx="775">
                  <c:v>5.6218415141303213</c:v>
                </c:pt>
                <c:pt idx="776">
                  <c:v>5.6585963607031973</c:v>
                </c:pt>
                <c:pt idx="777">
                  <c:v>5.6963664412696042</c:v>
                </c:pt>
                <c:pt idx="778">
                  <c:v>5.7331807971198234</c:v>
                </c:pt>
                <c:pt idx="779">
                  <c:v>5.7707603335578108</c:v>
                </c:pt>
                <c:pt idx="780">
                  <c:v>5.8078808188635991</c:v>
                </c:pt>
                <c:pt idx="781">
                  <c:v>5.8456007600028181</c:v>
                </c:pt>
                <c:pt idx="782">
                  <c:v>5.8820318103034177</c:v>
                </c:pt>
                <c:pt idx="783">
                  <c:v>5.9187958121497291</c:v>
                </c:pt>
                <c:pt idx="784">
                  <c:v>5.9569429040152686</c:v>
                </c:pt>
                <c:pt idx="785">
                  <c:v>5.9946709990698972</c:v>
                </c:pt>
                <c:pt idx="786">
                  <c:v>6.0316247582633169</c:v>
                </c:pt>
                <c:pt idx="787">
                  <c:v>6.067876493950572</c:v>
                </c:pt>
                <c:pt idx="788">
                  <c:v>6.1065794825751469</c:v>
                </c:pt>
                <c:pt idx="789">
                  <c:v>6.1433871150214339</c:v>
                </c:pt>
                <c:pt idx="790">
                  <c:v>6.1807586550910161</c:v>
                </c:pt>
                <c:pt idx="791">
                  <c:v>6.218497121353832</c:v>
                </c:pt>
                <c:pt idx="792">
                  <c:v>6.2592057585913823</c:v>
                </c:pt>
                <c:pt idx="793">
                  <c:v>1.3752265796253381E-2</c:v>
                </c:pt>
                <c:pt idx="794">
                  <c:v>4.6898146495412518E-2</c:v>
                </c:pt>
                <c:pt idx="795">
                  <c:v>8.8517161235402042E-2</c:v>
                </c:pt>
                <c:pt idx="796">
                  <c:v>0.12622737489659799</c:v>
                </c:pt>
                <c:pt idx="797">
                  <c:v>0.16252302728612439</c:v>
                </c:pt>
                <c:pt idx="798">
                  <c:v>0.199121018275808</c:v>
                </c:pt>
                <c:pt idx="799">
                  <c:v>0.23689775072056979</c:v>
                </c:pt>
                <c:pt idx="800">
                  <c:v>0.2745430906863901</c:v>
                </c:pt>
                <c:pt idx="801">
                  <c:v>0.31122018896062248</c:v>
                </c:pt>
                <c:pt idx="802">
                  <c:v>0.34856004320104073</c:v>
                </c:pt>
                <c:pt idx="803">
                  <c:v>0.38609516225774299</c:v>
                </c:pt>
                <c:pt idx="804">
                  <c:v>0.42283627592046058</c:v>
                </c:pt>
                <c:pt idx="805">
                  <c:v>0.46035530172307371</c:v>
                </c:pt>
                <c:pt idx="806">
                  <c:v>0.49766668878514569</c:v>
                </c:pt>
                <c:pt idx="807">
                  <c:v>0.53472086988408374</c:v>
                </c:pt>
                <c:pt idx="808">
                  <c:v>0.57658922277410052</c:v>
                </c:pt>
                <c:pt idx="809">
                  <c:v>0.61316032014806221</c:v>
                </c:pt>
                <c:pt idx="810">
                  <c:v>0.65048722825963234</c:v>
                </c:pt>
                <c:pt idx="811">
                  <c:v>0.68777465425450823</c:v>
                </c:pt>
                <c:pt idx="812">
                  <c:v>0.72552134595830309</c:v>
                </c:pt>
                <c:pt idx="813">
                  <c:v>0.76220595441777717</c:v>
                </c:pt>
                <c:pt idx="814">
                  <c:v>0.79996015630681383</c:v>
                </c:pt>
                <c:pt idx="815">
                  <c:v>0.83704452119786477</c:v>
                </c:pt>
                <c:pt idx="816">
                  <c:v>0.8743722876163218</c:v>
                </c:pt>
                <c:pt idx="817">
                  <c:v>0.91172937952000821</c:v>
                </c:pt>
                <c:pt idx="818">
                  <c:v>0.94868084989506996</c:v>
                </c:pt>
                <c:pt idx="819">
                  <c:v>0.9853822668643708</c:v>
                </c:pt>
                <c:pt idx="820">
                  <c:v>1.0219763954730721</c:v>
                </c:pt>
                <c:pt idx="821">
                  <c:v>1.060019346103261</c:v>
                </c:pt>
                <c:pt idx="822">
                  <c:v>1.0966141184421301</c:v>
                </c:pt>
                <c:pt idx="823">
                  <c:v>1.1347767313571679</c:v>
                </c:pt>
                <c:pt idx="824">
                  <c:v>1.176221581325124</c:v>
                </c:pt>
                <c:pt idx="825">
                  <c:v>1.212562723979542</c:v>
                </c:pt>
                <c:pt idx="826">
                  <c:v>1.251007076129508</c:v>
                </c:pt>
                <c:pt idx="827">
                  <c:v>1.2881807764621489</c:v>
                </c:pt>
                <c:pt idx="828">
                  <c:v>1.325437875613759</c:v>
                </c:pt>
                <c:pt idx="829">
                  <c:v>1.3627839525790899</c:v>
                </c:pt>
                <c:pt idx="830">
                  <c:v>1.400263567790579</c:v>
                </c:pt>
                <c:pt idx="831">
                  <c:v>1.4372093161197419</c:v>
                </c:pt>
                <c:pt idx="832">
                  <c:v>1.475197978839468</c:v>
                </c:pt>
                <c:pt idx="833">
                  <c:v>1.512965913638664</c:v>
                </c:pt>
                <c:pt idx="834">
                  <c:v>1.549591585025379</c:v>
                </c:pt>
                <c:pt idx="835">
                  <c:v>1.586823578700614</c:v>
                </c:pt>
                <c:pt idx="836">
                  <c:v>1.6248625954242439</c:v>
                </c:pt>
                <c:pt idx="837">
                  <c:v>1.661178131923269</c:v>
                </c:pt>
                <c:pt idx="838">
                  <c:v>1.6977008780093901</c:v>
                </c:pt>
                <c:pt idx="839">
                  <c:v>1.7344647368045549</c:v>
                </c:pt>
                <c:pt idx="840">
                  <c:v>1.7724521835895291</c:v>
                </c:pt>
                <c:pt idx="841">
                  <c:v>1.8098672112079379</c:v>
                </c:pt>
                <c:pt idx="842">
                  <c:v>1.846789499148916</c:v>
                </c:pt>
                <c:pt idx="843">
                  <c:v>1.8847137888522849</c:v>
                </c:pt>
                <c:pt idx="844">
                  <c:v>1.925366421565603</c:v>
                </c:pt>
                <c:pt idx="845">
                  <c:v>1.96320473752935</c:v>
                </c:pt>
                <c:pt idx="846">
                  <c:v>2.000631423816273</c:v>
                </c:pt>
                <c:pt idx="847">
                  <c:v>2.0374032219501261</c:v>
                </c:pt>
                <c:pt idx="848">
                  <c:v>2.0754492481799831</c:v>
                </c:pt>
                <c:pt idx="849">
                  <c:v>2.112863345965931</c:v>
                </c:pt>
                <c:pt idx="850">
                  <c:v>2.1495570381732669</c:v>
                </c:pt>
                <c:pt idx="851">
                  <c:v>2.1869775017352819</c:v>
                </c:pt>
                <c:pt idx="852">
                  <c:v>2.2251508434863791</c:v>
                </c:pt>
                <c:pt idx="853">
                  <c:v>2.2626642902942429</c:v>
                </c:pt>
                <c:pt idx="854">
                  <c:v>2.3001552780719519</c:v>
                </c:pt>
                <c:pt idx="855">
                  <c:v>2.3379895170779901</c:v>
                </c:pt>
                <c:pt idx="856">
                  <c:v>2.3745454510303259</c:v>
                </c:pt>
                <c:pt idx="857">
                  <c:v>2.411279412135674</c:v>
                </c:pt>
                <c:pt idx="858">
                  <c:v>2.449384232387136</c:v>
                </c:pt>
                <c:pt idx="859">
                  <c:v>2.4859130581470241</c:v>
                </c:pt>
                <c:pt idx="860">
                  <c:v>2.523858948573658</c:v>
                </c:pt>
                <c:pt idx="861">
                  <c:v>2.5614030798526501</c:v>
                </c:pt>
                <c:pt idx="862">
                  <c:v>2.597996564731194</c:v>
                </c:pt>
                <c:pt idx="863">
                  <c:v>2.6341762741657</c:v>
                </c:pt>
                <c:pt idx="864">
                  <c:v>2.6717653235049958</c:v>
                </c:pt>
                <c:pt idx="865">
                  <c:v>2.7093697508426442</c:v>
                </c:pt>
                <c:pt idx="866">
                  <c:v>2.7511627157779408</c:v>
                </c:pt>
                <c:pt idx="867">
                  <c:v>2.787950106486865</c:v>
                </c:pt>
                <c:pt idx="868">
                  <c:v>2.826343603953906</c:v>
                </c:pt>
                <c:pt idx="869">
                  <c:v>2.863247223720141</c:v>
                </c:pt>
                <c:pt idx="870">
                  <c:v>2.9014076908679738</c:v>
                </c:pt>
                <c:pt idx="871">
                  <c:v>2.938363667354178</c:v>
                </c:pt>
                <c:pt idx="872">
                  <c:v>2.975174876079155</c:v>
                </c:pt>
                <c:pt idx="873">
                  <c:v>3.012690754756524</c:v>
                </c:pt>
                <c:pt idx="874">
                  <c:v>3.0495911558719411</c:v>
                </c:pt>
                <c:pt idx="875">
                  <c:v>3.087094946727345</c:v>
                </c:pt>
                <c:pt idx="876">
                  <c:v>3.1243107040973439</c:v>
                </c:pt>
                <c:pt idx="877">
                  <c:v>3.1620892246814489</c:v>
                </c:pt>
                <c:pt idx="878">
                  <c:v>3.1996171196552048</c:v>
                </c:pt>
                <c:pt idx="879">
                  <c:v>3.2368755062671442</c:v>
                </c:pt>
                <c:pt idx="880">
                  <c:v>3.274341460094047</c:v>
                </c:pt>
                <c:pt idx="881">
                  <c:v>3.31097063623388</c:v>
                </c:pt>
                <c:pt idx="882">
                  <c:v>3.3477363546939611</c:v>
                </c:pt>
                <c:pt idx="883">
                  <c:v>3.3852522333713289</c:v>
                </c:pt>
                <c:pt idx="884">
                  <c:v>3.4224212845416742</c:v>
                </c:pt>
                <c:pt idx="885">
                  <c:v>3.4597012003513079</c:v>
                </c:pt>
                <c:pt idx="886">
                  <c:v>3.500981183871819</c:v>
                </c:pt>
                <c:pt idx="887">
                  <c:v>3.5379551848026018</c:v>
                </c:pt>
                <c:pt idx="888">
                  <c:v>3.5752404650302658</c:v>
                </c:pt>
                <c:pt idx="889">
                  <c:v>3.6132837732883201</c:v>
                </c:pt>
                <c:pt idx="890">
                  <c:v>3.6509201010318471</c:v>
                </c:pt>
                <c:pt idx="891">
                  <c:v>3.687895603999682</c:v>
                </c:pt>
                <c:pt idx="892">
                  <c:v>3.725083609447073</c:v>
                </c:pt>
                <c:pt idx="893">
                  <c:v>3.7630279263110862</c:v>
                </c:pt>
                <c:pt idx="894">
                  <c:v>3.7999261816592922</c:v>
                </c:pt>
                <c:pt idx="895">
                  <c:v>3.838202877864429</c:v>
                </c:pt>
                <c:pt idx="896">
                  <c:v>3.875184317454885</c:v>
                </c:pt>
                <c:pt idx="897">
                  <c:v>3.9128940304370632</c:v>
                </c:pt>
                <c:pt idx="898">
                  <c:v>3.9499719580264778</c:v>
                </c:pt>
                <c:pt idx="899">
                  <c:v>3.9877541264148459</c:v>
                </c:pt>
                <c:pt idx="900">
                  <c:v>4.0245611866565447</c:v>
                </c:pt>
                <c:pt idx="901">
                  <c:v>4.0613599499316884</c:v>
                </c:pt>
                <c:pt idx="902">
                  <c:v>4.0978653153033981</c:v>
                </c:pt>
                <c:pt idx="903">
                  <c:v>4.1360320767017136</c:v>
                </c:pt>
                <c:pt idx="904">
                  <c:v>4.1733311613651018</c:v>
                </c:pt>
                <c:pt idx="905">
                  <c:v>4.2106208761783357</c:v>
                </c:pt>
                <c:pt idx="906">
                  <c:v>4.2480934818835969</c:v>
                </c:pt>
                <c:pt idx="907">
                  <c:v>4.2851929386707077</c:v>
                </c:pt>
                <c:pt idx="908">
                  <c:v>4.3222550591083264</c:v>
                </c:pt>
                <c:pt idx="909">
                  <c:v>4.3640012463184128</c:v>
                </c:pt>
                <c:pt idx="910">
                  <c:v>4.4014453133197513</c:v>
                </c:pt>
                <c:pt idx="911">
                  <c:v>4.4384829720111618</c:v>
                </c:pt>
                <c:pt idx="912">
                  <c:v>4.4762054880710336</c:v>
                </c:pt>
                <c:pt idx="913">
                  <c:v>4.5125743111224894</c:v>
                </c:pt>
                <c:pt idx="914">
                  <c:v>4.549880834445549</c:v>
                </c:pt>
                <c:pt idx="915">
                  <c:v>4.5870728453250642</c:v>
                </c:pt>
                <c:pt idx="916">
                  <c:v>4.6250401218982411</c:v>
                </c:pt>
                <c:pt idx="917">
                  <c:v>4.6621926506610576</c:v>
                </c:pt>
                <c:pt idx="918">
                  <c:v>4.6993396004291306</c:v>
                </c:pt>
                <c:pt idx="919">
                  <c:v>4.7374448498340378</c:v>
                </c:pt>
                <c:pt idx="920">
                  <c:v>4.7732278069110627</c:v>
                </c:pt>
                <c:pt idx="921">
                  <c:v>4.8109208544345599</c:v>
                </c:pt>
                <c:pt idx="922">
                  <c:v>4.8482105692477937</c:v>
                </c:pt>
                <c:pt idx="923">
                  <c:v>4.8856697281451922</c:v>
                </c:pt>
                <c:pt idx="924">
                  <c:v>4.9228025873752337</c:v>
                </c:pt>
                <c:pt idx="925">
                  <c:v>4.9602176149936419</c:v>
                </c:pt>
                <c:pt idx="926">
                  <c:v>5.0010477026553879</c:v>
                </c:pt>
                <c:pt idx="927">
                  <c:v>5.0383362730594392</c:v>
                </c:pt>
                <c:pt idx="928">
                  <c:v>5.0757410725208034</c:v>
                </c:pt>
                <c:pt idx="929">
                  <c:v>5.1129340847583542</c:v>
                </c:pt>
                <c:pt idx="930">
                  <c:v>5.1491746624561081</c:v>
                </c:pt>
                <c:pt idx="931">
                  <c:v>5.1862339933963533</c:v>
                </c:pt>
                <c:pt idx="932">
                  <c:v>5.2232665737720261</c:v>
                </c:pt>
                <c:pt idx="933">
                  <c:v>5.2598727186771121</c:v>
                </c:pt>
                <c:pt idx="934">
                  <c:v>5.2981885393710861</c:v>
                </c:pt>
                <c:pt idx="935">
                  <c:v>5.3339521130176273</c:v>
                </c:pt>
                <c:pt idx="936">
                  <c:v>5.3723016937824006</c:v>
                </c:pt>
                <c:pt idx="937">
                  <c:v>5.4134394844623337</c:v>
                </c:pt>
                <c:pt idx="938">
                  <c:v>5.4514935215564471</c:v>
                </c:pt>
                <c:pt idx="939">
                  <c:v>5.4889605482669559</c:v>
                </c:pt>
                <c:pt idx="940">
                  <c:v>5.525817604884697</c:v>
                </c:pt>
                <c:pt idx="941">
                  <c:v>5.5632648905368534</c:v>
                </c:pt>
                <c:pt idx="942">
                  <c:v>5.6006185492129994</c:v>
                </c:pt>
                <c:pt idx="943">
                  <c:v>5.6373640974612904</c:v>
                </c:pt>
                <c:pt idx="944">
                  <c:v>5.6749291142078171</c:v>
                </c:pt>
                <c:pt idx="945">
                  <c:v>5.7123854836078358</c:v>
                </c:pt>
                <c:pt idx="946">
                  <c:v>5.7496528824420672</c:v>
                </c:pt>
                <c:pt idx="947">
                  <c:v>5.7863994320483876</c:v>
                </c:pt>
                <c:pt idx="948">
                  <c:v>5.8240428408237186</c:v>
                </c:pt>
                <c:pt idx="949">
                  <c:v>5.862318821773119</c:v>
                </c:pt>
                <c:pt idx="950">
                  <c:v>5.8992407520862322</c:v>
                </c:pt>
                <c:pt idx="951">
                  <c:v>5.9359147032352162</c:v>
                </c:pt>
                <c:pt idx="952">
                  <c:v>5.9739304026218143</c:v>
                </c:pt>
                <c:pt idx="953">
                  <c:v>6.0105791052432771</c:v>
                </c:pt>
                <c:pt idx="954">
                  <c:v>6.0475032528491717</c:v>
                </c:pt>
                <c:pt idx="955">
                  <c:v>6.0847675760837312</c:v>
                </c:pt>
                <c:pt idx="956">
                  <c:v>6.1218864878268953</c:v>
                </c:pt>
                <c:pt idx="957">
                  <c:v>6.1633720358463044</c:v>
                </c:pt>
                <c:pt idx="958">
                  <c:v>6.2005994518848162</c:v>
                </c:pt>
                <c:pt idx="959">
                  <c:v>6.2376941164584876</c:v>
                </c:pt>
                <c:pt idx="960">
                  <c:v>6.2751618584247346</c:v>
                </c:pt>
                <c:pt idx="961">
                  <c:v>2.8963140676911449E-2</c:v>
                </c:pt>
                <c:pt idx="962">
                  <c:v>6.6337041090424625E-2</c:v>
                </c:pt>
                <c:pt idx="963">
                  <c:v>0.10290978355258</c:v>
                </c:pt>
                <c:pt idx="964">
                  <c:v>0.13999035758822881</c:v>
                </c:pt>
                <c:pt idx="965">
                  <c:v>0.17649636669009219</c:v>
                </c:pt>
                <c:pt idx="966">
                  <c:v>0.21397955818026701</c:v>
                </c:pt>
                <c:pt idx="967">
                  <c:v>0.25086765689700419</c:v>
                </c:pt>
                <c:pt idx="968">
                  <c:v>0.28847802085726609</c:v>
                </c:pt>
                <c:pt idx="969">
                  <c:v>0.32636068267672552</c:v>
                </c:pt>
                <c:pt idx="970">
                  <c:v>0.36758129997103989</c:v>
                </c:pt>
                <c:pt idx="971">
                  <c:v>0.40434201164096029</c:v>
                </c:pt>
                <c:pt idx="972">
                  <c:v>0.44233997268527181</c:v>
                </c:pt>
                <c:pt idx="973">
                  <c:v>0.48034487171023382</c:v>
                </c:pt>
                <c:pt idx="974">
                  <c:v>0.51830728454440267</c:v>
                </c:pt>
                <c:pt idx="975">
                  <c:v>0.55539272231905945</c:v>
                </c:pt>
                <c:pt idx="976">
                  <c:v>0.59210172099917846</c:v>
                </c:pt>
                <c:pt idx="977">
                  <c:v>0.62884011669009654</c:v>
                </c:pt>
                <c:pt idx="978">
                  <c:v>0.66616230411380106</c:v>
                </c:pt>
                <c:pt idx="979">
                  <c:v>0.70360408229678162</c:v>
                </c:pt>
                <c:pt idx="980">
                  <c:v>0.74076826972811849</c:v>
                </c:pt>
                <c:pt idx="981">
                  <c:v>0.77774212760775574</c:v>
                </c:pt>
                <c:pt idx="982">
                  <c:v>0.81509607238620096</c:v>
                </c:pt>
                <c:pt idx="983">
                  <c:v>0.85229230327456351</c:v>
                </c:pt>
                <c:pt idx="984">
                  <c:v>0.88969624442904338</c:v>
                </c:pt>
                <c:pt idx="985">
                  <c:v>0.92631884021609456</c:v>
                </c:pt>
                <c:pt idx="986">
                  <c:v>0.96952500743716674</c:v>
                </c:pt>
                <c:pt idx="987">
                  <c:v>1.005365542601045</c:v>
                </c:pt>
                <c:pt idx="988">
                  <c:v>1.038458208273344</c:v>
                </c:pt>
                <c:pt idx="989">
                  <c:v>1.080318335722378</c:v>
                </c:pt>
                <c:pt idx="990">
                  <c:v>1.1171566526398029</c:v>
                </c:pt>
                <c:pt idx="991">
                  <c:v>1.154464177320893</c:v>
                </c:pt>
                <c:pt idx="992">
                  <c:v>1.191618708799776</c:v>
                </c:pt>
                <c:pt idx="993">
                  <c:v>1.229140237997467</c:v>
                </c:pt>
                <c:pt idx="994">
                  <c:v>1.2664605657562591</c:v>
                </c:pt>
                <c:pt idx="995">
                  <c:v>1.3043415109619441</c:v>
                </c:pt>
                <c:pt idx="996">
                  <c:v>1.3417174140915229</c:v>
                </c:pt>
                <c:pt idx="997">
                  <c:v>1.3793898622497851</c:v>
                </c:pt>
                <c:pt idx="998">
                  <c:v>1.41581762237399</c:v>
                </c:pt>
                <c:pt idx="999">
                  <c:v>1.453002051542694</c:v>
                </c:pt>
                <c:pt idx="1000">
                  <c:v>1.4904190103515911</c:v>
                </c:pt>
                <c:pt idx="1001">
                  <c:v>1.528026513288911</c:v>
                </c:pt>
                <c:pt idx="1002">
                  <c:v>1.564888076017791</c:v>
                </c:pt>
                <c:pt idx="1003">
                  <c:v>1.6015327016815459</c:v>
                </c:pt>
                <c:pt idx="1004">
                  <c:v>1.638872198294099</c:v>
                </c:pt>
                <c:pt idx="1005">
                  <c:v>1.680420545767245</c:v>
                </c:pt>
                <c:pt idx="1006">
                  <c:v>1.717759041021762</c:v>
                </c:pt>
                <c:pt idx="1007">
                  <c:v>1.754924658964566</c:v>
                </c:pt>
                <c:pt idx="1008">
                  <c:v>1.7916674892410609</c:v>
                </c:pt>
                <c:pt idx="1009">
                  <c:v>1.829115347097809</c:v>
                </c:pt>
                <c:pt idx="1010">
                  <c:v>1.866708258818083</c:v>
                </c:pt>
                <c:pt idx="1011">
                  <c:v>1.903805355261259</c:v>
                </c:pt>
                <c:pt idx="1012">
                  <c:v>1.9412085811600019</c:v>
                </c:pt>
                <c:pt idx="1013">
                  <c:v>1.9786071578964519</c:v>
                </c:pt>
                <c:pt idx="1014">
                  <c:v>2.0156240026459038</c:v>
                </c:pt>
                <c:pt idx="1015">
                  <c:v>2.0529422561630541</c:v>
                </c:pt>
                <c:pt idx="1016">
                  <c:v>2.0907019655212729</c:v>
                </c:pt>
                <c:pt idx="1017">
                  <c:v>2.1281962434753692</c:v>
                </c:pt>
                <c:pt idx="1018">
                  <c:v>2.164817980955537</c:v>
                </c:pt>
                <c:pt idx="1019">
                  <c:v>2.2019912521347358</c:v>
                </c:pt>
                <c:pt idx="1020">
                  <c:v>2.2396663467392242</c:v>
                </c:pt>
                <c:pt idx="1021">
                  <c:v>2.2766137401565878</c:v>
                </c:pt>
                <c:pt idx="1022">
                  <c:v>2.313755468557769</c:v>
                </c:pt>
                <c:pt idx="1023">
                  <c:v>2.3547385494217221</c:v>
                </c:pt>
                <c:pt idx="1024">
                  <c:v>2.3930382768616001</c:v>
                </c:pt>
                <c:pt idx="1025">
                  <c:v>2.430248169134555</c:v>
                </c:pt>
                <c:pt idx="1026">
                  <c:v>2.466534809301788</c:v>
                </c:pt>
                <c:pt idx="1027">
                  <c:v>2.503627757261687</c:v>
                </c:pt>
                <c:pt idx="1028">
                  <c:v>2.5416145603164999</c:v>
                </c:pt>
                <c:pt idx="1029">
                  <c:v>2.5787792484268519</c:v>
                </c:pt>
                <c:pt idx="1030">
                  <c:v>2.6160196821197812</c:v>
                </c:pt>
                <c:pt idx="1031">
                  <c:v>2.6533726970657669</c:v>
                </c:pt>
                <c:pt idx="1032">
                  <c:v>2.6916732112869579</c:v>
                </c:pt>
                <c:pt idx="1033">
                  <c:v>2.7293870012268369</c:v>
                </c:pt>
                <c:pt idx="1034">
                  <c:v>2.7673527042373931</c:v>
                </c:pt>
                <c:pt idx="1035">
                  <c:v>2.8041732828125321</c:v>
                </c:pt>
                <c:pt idx="1036">
                  <c:v>2.8400492231354062</c:v>
                </c:pt>
                <c:pt idx="1037">
                  <c:v>2.8761958162292811</c:v>
                </c:pt>
                <c:pt idx="1038">
                  <c:v>2.9181349079117109</c:v>
                </c:pt>
                <c:pt idx="1039">
                  <c:v>2.9550890962585719</c:v>
                </c:pt>
                <c:pt idx="1040">
                  <c:v>2.9921000043854029</c:v>
                </c:pt>
                <c:pt idx="1041">
                  <c:v>3.0297864000305492</c:v>
                </c:pt>
                <c:pt idx="1042">
                  <c:v>3.066881207655368</c:v>
                </c:pt>
                <c:pt idx="1043">
                  <c:v>3.1047246734604208</c:v>
                </c:pt>
                <c:pt idx="1044">
                  <c:v>3.142020968626436</c:v>
                </c:pt>
                <c:pt idx="1045">
                  <c:v>3.1794676105484321</c:v>
                </c:pt>
                <c:pt idx="1046">
                  <c:v>3.2165266553863852</c:v>
                </c:pt>
                <c:pt idx="1047">
                  <c:v>3.2546794692978231</c:v>
                </c:pt>
                <c:pt idx="1048">
                  <c:v>3.2907788555130288</c:v>
                </c:pt>
                <c:pt idx="1049">
                  <c:v>3.3290386001571939</c:v>
                </c:pt>
                <c:pt idx="1050">
                  <c:v>3.366296056936672</c:v>
                </c:pt>
                <c:pt idx="1051">
                  <c:v>3.403545216749603</c:v>
                </c:pt>
                <c:pt idx="1052">
                  <c:v>3.4414147893890679</c:v>
                </c:pt>
                <c:pt idx="1053">
                  <c:v>3.4792154829010289</c:v>
                </c:pt>
                <c:pt idx="1054">
                  <c:v>3.515954379270962</c:v>
                </c:pt>
                <c:pt idx="1055">
                  <c:v>3.5537307540878622</c:v>
                </c:pt>
                <c:pt idx="1056">
                  <c:v>3.5915611307129218</c:v>
                </c:pt>
                <c:pt idx="1057">
                  <c:v>3.6292807857498448</c:v>
                </c:pt>
                <c:pt idx="1058">
                  <c:v>3.6661499301895439</c:v>
                </c:pt>
                <c:pt idx="1059">
                  <c:v>3.704002336691314</c:v>
                </c:pt>
                <c:pt idx="1060">
                  <c:v>3.74096775455325</c:v>
                </c:pt>
                <c:pt idx="1061">
                  <c:v>3.7785944978699</c:v>
                </c:pt>
                <c:pt idx="1062">
                  <c:v>3.8157387296661689</c:v>
                </c:pt>
                <c:pt idx="1063">
                  <c:v>3.8522619764313042</c:v>
                </c:pt>
                <c:pt idx="1064">
                  <c:v>3.8903152267441108</c:v>
                </c:pt>
                <c:pt idx="1065">
                  <c:v>3.9272968093857119</c:v>
                </c:pt>
                <c:pt idx="1066">
                  <c:v>3.9648153345093071</c:v>
                </c:pt>
                <c:pt idx="1067">
                  <c:v>4.001677898596224</c:v>
                </c:pt>
                <c:pt idx="1068">
                  <c:v>4.0424016277298271</c:v>
                </c:pt>
                <c:pt idx="1069">
                  <c:v>4.0809371749862997</c:v>
                </c:pt>
                <c:pt idx="1070">
                  <c:v>4.1181831876739814</c:v>
                </c:pt>
                <c:pt idx="1071">
                  <c:v>4.1544549505218784</c:v>
                </c:pt>
                <c:pt idx="1072">
                  <c:v>4.191855315397671</c:v>
                </c:pt>
                <c:pt idx="1073">
                  <c:v>4.2299094955429366</c:v>
                </c:pt>
                <c:pt idx="1074">
                  <c:v>4.2668990890487946</c:v>
                </c:pt>
                <c:pt idx="1075">
                  <c:v>4.3042554656967447</c:v>
                </c:pt>
                <c:pt idx="1076">
                  <c:v>4.3414662878021524</c:v>
                </c:pt>
                <c:pt idx="1077">
                  <c:v>4.3791003982528984</c:v>
                </c:pt>
                <c:pt idx="1078">
                  <c:v>4.4157624046310708</c:v>
                </c:pt>
                <c:pt idx="1079">
                  <c:v>4.4527236740097358</c:v>
                </c:pt>
                <c:pt idx="1080">
                  <c:v>4.4907206336960108</c:v>
                </c:pt>
                <c:pt idx="1081">
                  <c:v>4.5281649867996494</c:v>
                </c:pt>
                <c:pt idx="1082">
                  <c:v>4.5645001213058798</c:v>
                </c:pt>
                <c:pt idx="1083">
                  <c:v>4.6028162281021388</c:v>
                </c:pt>
                <c:pt idx="1084">
                  <c:v>4.6399391452774346</c:v>
                </c:pt>
                <c:pt idx="1085">
                  <c:v>4.6780005495056436</c:v>
                </c:pt>
                <c:pt idx="1086">
                  <c:v>4.714668206404145</c:v>
                </c:pt>
                <c:pt idx="1087">
                  <c:v>4.75216277046054</c:v>
                </c:pt>
                <c:pt idx="1088">
                  <c:v>4.7893766681656196</c:v>
                </c:pt>
                <c:pt idx="1089">
                  <c:v>4.8265563766464554</c:v>
                </c:pt>
                <c:pt idx="1090">
                  <c:v>4.8637624065384237</c:v>
                </c:pt>
                <c:pt idx="1091">
                  <c:v>4.9015833417877523</c:v>
                </c:pt>
                <c:pt idx="1092">
                  <c:v>4.9432190219864189</c:v>
                </c:pt>
                <c:pt idx="1093">
                  <c:v>4.9805056611999809</c:v>
                </c:pt>
                <c:pt idx="1094">
                  <c:v>5.0179669658645913</c:v>
                </c:pt>
                <c:pt idx="1095">
                  <c:v>5.0550565521225259</c:v>
                </c:pt>
                <c:pt idx="1096">
                  <c:v>5.0917491714462564</c:v>
                </c:pt>
                <c:pt idx="1097">
                  <c:v>5.1287819663986518</c:v>
                </c:pt>
                <c:pt idx="1098">
                  <c:v>5.1672237436279609</c:v>
                </c:pt>
                <c:pt idx="1099">
                  <c:v>5.2030838767990382</c:v>
                </c:pt>
                <c:pt idx="1100">
                  <c:v>5.2410847703918746</c:v>
                </c:pt>
                <c:pt idx="1101">
                  <c:v>5.2777990619644477</c:v>
                </c:pt>
                <c:pt idx="1102">
                  <c:v>5.3141056577667563</c:v>
                </c:pt>
                <c:pt idx="1103">
                  <c:v>5.3519202987655952</c:v>
                </c:pt>
                <c:pt idx="1104">
                  <c:v>5.3908131162628443</c:v>
                </c:pt>
                <c:pt idx="1105">
                  <c:v>5.4277057926163046</c:v>
                </c:pt>
                <c:pt idx="1106">
                  <c:v>5.4649532358154609</c:v>
                </c:pt>
                <c:pt idx="1107">
                  <c:v>5.5019816677078559</c:v>
                </c:pt>
                <c:pt idx="1108">
                  <c:v>5.5395144979461968</c:v>
                </c:pt>
                <c:pt idx="1109">
                  <c:v>5.5765077392563178</c:v>
                </c:pt>
                <c:pt idx="1110">
                  <c:v>5.6133497039779989</c:v>
                </c:pt>
                <c:pt idx="1111">
                  <c:v>5.6508015672668783</c:v>
                </c:pt>
                <c:pt idx="1112">
                  <c:v>5.6930414955124213</c:v>
                </c:pt>
                <c:pt idx="1113">
                  <c:v>5.7311386625274956</c:v>
                </c:pt>
                <c:pt idx="1114">
                  <c:v>5.7677738468155191</c:v>
                </c:pt>
                <c:pt idx="1115">
                  <c:v>5.804777316282685</c:v>
                </c:pt>
                <c:pt idx="1116">
                  <c:v>5.8424487630829169</c:v>
                </c:pt>
                <c:pt idx="1117">
                  <c:v>5.8792871515259124</c:v>
                </c:pt>
                <c:pt idx="1118">
                  <c:v>5.9169986526474334</c:v>
                </c:pt>
                <c:pt idx="1119">
                  <c:v>5.9541559020981119</c:v>
                </c:pt>
                <c:pt idx="1120">
                  <c:v>5.9913914005264566</c:v>
                </c:pt>
                <c:pt idx="1121">
                  <c:v>6.0282043973907768</c:v>
                </c:pt>
                <c:pt idx="1122">
                  <c:v>6.0649029533371284</c:v>
                </c:pt>
                <c:pt idx="1123">
                  <c:v>6.1023807804092733</c:v>
                </c:pt>
                <c:pt idx="1124">
                  <c:v>6.1393163721069648</c:v>
                </c:pt>
                <c:pt idx="1125">
                  <c:v>6.1767378370270087</c:v>
                </c:pt>
                <c:pt idx="1126">
                  <c:v>6.2146860877975776</c:v>
                </c:pt>
                <c:pt idx="1127">
                  <c:v>6.2518515626892359</c:v>
                </c:pt>
                <c:pt idx="1128">
                  <c:v>5.6492686627259824E-3</c:v>
                </c:pt>
                <c:pt idx="1129">
                  <c:v>4.4218432938851873E-2</c:v>
                </c:pt>
                <c:pt idx="1130">
                  <c:v>8.0505073106085345E-2</c:v>
                </c:pt>
                <c:pt idx="1131">
                  <c:v>0.11795192960480359</c:v>
                </c:pt>
                <c:pt idx="1132">
                  <c:v>0.15598422292450581</c:v>
                </c:pt>
                <c:pt idx="1133">
                  <c:v>0.19290887120942221</c:v>
                </c:pt>
                <c:pt idx="1134">
                  <c:v>0.23122662309387829</c:v>
                </c:pt>
                <c:pt idx="1135">
                  <c:v>0.26835762265900709</c:v>
                </c:pt>
                <c:pt idx="1136">
                  <c:v>0.3060005307553163</c:v>
                </c:pt>
                <c:pt idx="1137">
                  <c:v>0.34316385987976988</c:v>
                </c:pt>
                <c:pt idx="1138">
                  <c:v>0.38065663579682157</c:v>
                </c:pt>
                <c:pt idx="1139">
                  <c:v>0.42179557088593722</c:v>
                </c:pt>
                <c:pt idx="1140">
                  <c:v>0.45904744867066338</c:v>
                </c:pt>
                <c:pt idx="1141">
                  <c:v>0.49602645639160781</c:v>
                </c:pt>
                <c:pt idx="1142">
                  <c:v>0.53389123681763462</c:v>
                </c:pt>
                <c:pt idx="1143">
                  <c:v>0.57156482938507847</c:v>
                </c:pt>
                <c:pt idx="1144">
                  <c:v>0.60793386701325514</c:v>
                </c:pt>
                <c:pt idx="1145">
                  <c:v>0.6456382155774032</c:v>
                </c:pt>
                <c:pt idx="1146">
                  <c:v>0.68218899968842461</c:v>
                </c:pt>
                <c:pt idx="1147">
                  <c:v>0.72051705125550225</c:v>
                </c:pt>
                <c:pt idx="1148">
                  <c:v>0.75751544240693047</c:v>
                </c:pt>
                <c:pt idx="1149">
                  <c:v>0.79499648812989343</c:v>
                </c:pt>
                <c:pt idx="1150">
                  <c:v>0.83266235593537297</c:v>
                </c:pt>
                <c:pt idx="1151">
                  <c:v>0.86985286477784396</c:v>
                </c:pt>
                <c:pt idx="1152">
                  <c:v>0.90755478147248081</c:v>
                </c:pt>
                <c:pt idx="1153">
                  <c:v>0.94576925042847304</c:v>
                </c:pt>
                <c:pt idx="1154">
                  <c:v>0.98191527131775669</c:v>
                </c:pt>
                <c:pt idx="1155">
                  <c:v>1.0190348983166579</c:v>
                </c:pt>
                <c:pt idx="1156">
                  <c:v>1.0567089915631169</c:v>
                </c:pt>
                <c:pt idx="1157">
                  <c:v>1.095701015031135</c:v>
                </c:pt>
                <c:pt idx="1158">
                  <c:v>1.131884443795482</c:v>
                </c:pt>
                <c:pt idx="1159">
                  <c:v>1.169121801888739</c:v>
                </c:pt>
                <c:pt idx="1160">
                  <c:v>1.2061761975644001</c:v>
                </c:pt>
                <c:pt idx="1161">
                  <c:v>1.2434180617688111</c:v>
                </c:pt>
                <c:pt idx="1162">
                  <c:v>1.284251010453499</c:v>
                </c:pt>
                <c:pt idx="1163">
                  <c:v>1.32172554734925</c:v>
                </c:pt>
                <c:pt idx="1164">
                  <c:v>1.359228479897777</c:v>
                </c:pt>
                <c:pt idx="1165">
                  <c:v>1.3955348611233629</c:v>
                </c:pt>
                <c:pt idx="1166">
                  <c:v>1.432722580468454</c:v>
                </c:pt>
                <c:pt idx="1167">
                  <c:v>1.4699448466656591</c:v>
                </c:pt>
                <c:pt idx="1168">
                  <c:v>1.5071146130917481</c:v>
                </c:pt>
                <c:pt idx="1169">
                  <c:v>1.545688569581305</c:v>
                </c:pt>
                <c:pt idx="1170">
                  <c:v>1.581803834473885</c:v>
                </c:pt>
                <c:pt idx="1171">
                  <c:v>1.618178236520091</c:v>
                </c:pt>
                <c:pt idx="1172">
                  <c:v>1.656185925042426</c:v>
                </c:pt>
                <c:pt idx="1173">
                  <c:v>1.6972985387204069</c:v>
                </c:pt>
                <c:pt idx="1174">
                  <c:v>1.7347054124234129</c:v>
                </c:pt>
                <c:pt idx="1175">
                  <c:v>1.7714918732998759</c:v>
                </c:pt>
                <c:pt idx="1176">
                  <c:v>1.809314453637402</c:v>
                </c:pt>
                <c:pt idx="1177">
                  <c:v>1.846859085595409</c:v>
                </c:pt>
                <c:pt idx="1178">
                  <c:v>1.8850432992337109</c:v>
                </c:pt>
                <c:pt idx="1179">
                  <c:v>1.9216045260785</c:v>
                </c:pt>
                <c:pt idx="1180">
                  <c:v>1.958626592194836</c:v>
                </c:pt>
                <c:pt idx="1181">
                  <c:v>1.9961587787030091</c:v>
                </c:pt>
                <c:pt idx="1182">
                  <c:v>2.0330865025875968</c:v>
                </c:pt>
                <c:pt idx="1183">
                  <c:v>2.07064701322297</c:v>
                </c:pt>
                <c:pt idx="1184">
                  <c:v>2.1075110078213619</c:v>
                </c:pt>
                <c:pt idx="1185">
                  <c:v>2.1448444962857169</c:v>
                </c:pt>
                <c:pt idx="1186">
                  <c:v>2.1817609191296481</c:v>
                </c:pt>
                <c:pt idx="1187">
                  <c:v>2.2192091346142639</c:v>
                </c:pt>
                <c:pt idx="1188">
                  <c:v>2.255880439317028</c:v>
                </c:pt>
                <c:pt idx="1189">
                  <c:v>2.2969238877652072</c:v>
                </c:pt>
                <c:pt idx="1190">
                  <c:v>2.334824001824654</c:v>
                </c:pt>
                <c:pt idx="1191">
                  <c:v>2.3730854630825919</c:v>
                </c:pt>
                <c:pt idx="1192">
                  <c:v>2.4054458499310378</c:v>
                </c:pt>
                <c:pt idx="1193">
                  <c:v>2.4467276215908922</c:v>
                </c:pt>
                <c:pt idx="1194">
                  <c:v>2.4849310040829562</c:v>
                </c:pt>
                <c:pt idx="1195">
                  <c:v>2.5212680697796692</c:v>
                </c:pt>
                <c:pt idx="1196">
                  <c:v>2.559518659150402</c:v>
                </c:pt>
                <c:pt idx="1197">
                  <c:v>2.5969044328091511</c:v>
                </c:pt>
                <c:pt idx="1198">
                  <c:v>2.6340027451870789</c:v>
                </c:pt>
                <c:pt idx="1199">
                  <c:v>2.6711411118863029</c:v>
                </c:pt>
                <c:pt idx="1200">
                  <c:v>2.7090198397992</c:v>
                </c:pt>
                <c:pt idx="1201">
                  <c:v>2.7455970883725089</c:v>
                </c:pt>
                <c:pt idx="1202">
                  <c:v>2.783962833916942</c:v>
                </c:pt>
                <c:pt idx="1203">
                  <c:v>2.8204625487683219</c:v>
                </c:pt>
                <c:pt idx="1204">
                  <c:v>2.857046520745552</c:v>
                </c:pt>
                <c:pt idx="1205">
                  <c:v>2.8945423722622761</c:v>
                </c:pt>
                <c:pt idx="1206">
                  <c:v>2.9318939566967859</c:v>
                </c:pt>
                <c:pt idx="1207">
                  <c:v>2.9689911961911091</c:v>
                </c:pt>
                <c:pt idx="1208">
                  <c:v>3.006828224694527</c:v>
                </c:pt>
                <c:pt idx="1209">
                  <c:v>3.0438301205990719</c:v>
                </c:pt>
                <c:pt idx="1210">
                  <c:v>3.081379115617072</c:v>
                </c:pt>
                <c:pt idx="1211">
                  <c:v>3.1185531735775851</c:v>
                </c:pt>
                <c:pt idx="1212">
                  <c:v>3.155571591889657</c:v>
                </c:pt>
                <c:pt idx="1213">
                  <c:v>3.1934961676953191</c:v>
                </c:pt>
                <c:pt idx="1214">
                  <c:v>3.2345085740445012</c:v>
                </c:pt>
                <c:pt idx="1215">
                  <c:v>3.27191537622193</c:v>
                </c:pt>
                <c:pt idx="1216">
                  <c:v>3.3098649144528269</c:v>
                </c:pt>
                <c:pt idx="1217">
                  <c:v>3.3465621114132809</c:v>
                </c:pt>
                <c:pt idx="1218">
                  <c:v>3.3837585568783659</c:v>
                </c:pt>
                <c:pt idx="1219">
                  <c:v>3.420371782815256</c:v>
                </c:pt>
                <c:pt idx="1220">
                  <c:v>3.4579827189801091</c:v>
                </c:pt>
                <c:pt idx="1221">
                  <c:v>3.4953348756192111</c:v>
                </c:pt>
                <c:pt idx="1222">
                  <c:v>3.5318357348797669</c:v>
                </c:pt>
                <c:pt idx="1223">
                  <c:v>3.5698776126263532</c:v>
                </c:pt>
                <c:pt idx="1224">
                  <c:v>3.6060669780133132</c:v>
                </c:pt>
                <c:pt idx="1225">
                  <c:v>3.6441152930615348</c:v>
                </c:pt>
                <c:pt idx="1226">
                  <c:v>3.681431615388195</c:v>
                </c:pt>
                <c:pt idx="1227">
                  <c:v>3.7185341477749709</c:v>
                </c:pt>
                <c:pt idx="1228">
                  <c:v>3.7553304076550411</c:v>
                </c:pt>
                <c:pt idx="1229">
                  <c:v>3.7936197638867282</c:v>
                </c:pt>
                <c:pt idx="1230">
                  <c:v>3.8306318164227409</c:v>
                </c:pt>
                <c:pt idx="1231">
                  <c:v>3.8682260871289138</c:v>
                </c:pt>
                <c:pt idx="1232">
                  <c:v>3.9061228394863972</c:v>
                </c:pt>
                <c:pt idx="1233">
                  <c:v>3.9433275103924679</c:v>
                </c:pt>
                <c:pt idx="1234">
                  <c:v>3.9843618750927838</c:v>
                </c:pt>
                <c:pt idx="1235">
                  <c:v>4.0220054269192609</c:v>
                </c:pt>
                <c:pt idx="1236">
                  <c:v>4.0597483992932233</c:v>
                </c:pt>
                <c:pt idx="1237">
                  <c:v>4.0964787841198849</c:v>
                </c:pt>
                <c:pt idx="1238">
                  <c:v>4.1340137601254376</c:v>
                </c:pt>
                <c:pt idx="1239">
                  <c:v>4.1714276433346633</c:v>
                </c:pt>
                <c:pt idx="1240">
                  <c:v>4.207945668732922</c:v>
                </c:pt>
                <c:pt idx="1241">
                  <c:v>4.2455495238659786</c:v>
                </c:pt>
                <c:pt idx="1242">
                  <c:v>4.2828635573742737</c:v>
                </c:pt>
                <c:pt idx="1243">
                  <c:v>4.3204475999234084</c:v>
                </c:pt>
                <c:pt idx="1244">
                  <c:v>4.3572353482602004</c:v>
                </c:pt>
                <c:pt idx="1245">
                  <c:v>4.3940510630963239</c:v>
                </c:pt>
                <c:pt idx="1246">
                  <c:v>4.4322539449093732</c:v>
                </c:pt>
                <c:pt idx="1247">
                  <c:v>4.4700120091793876</c:v>
                </c:pt>
                <c:pt idx="1248">
                  <c:v>4.5078536868450989</c:v>
                </c:pt>
                <c:pt idx="1249">
                  <c:v>4.5454314351437439</c:v>
                </c:pt>
                <c:pt idx="1250">
                  <c:v>4.5831943631527814</c:v>
                </c:pt>
                <c:pt idx="1251">
                  <c:v>4.6200140834210286</c:v>
                </c:pt>
                <c:pt idx="1252">
                  <c:v>4.6570377946255546</c:v>
                </c:pt>
                <c:pt idx="1253">
                  <c:v>4.6948685288784908</c:v>
                </c:pt>
                <c:pt idx="1254">
                  <c:v>4.7318712115643429</c:v>
                </c:pt>
                <c:pt idx="1255">
                  <c:v>4.7687233329174923</c:v>
                </c:pt>
                <c:pt idx="1256">
                  <c:v>4.8059345126507687</c:v>
                </c:pt>
                <c:pt idx="1257">
                  <c:v>4.843142330682074</c:v>
                </c:pt>
                <c:pt idx="1258">
                  <c:v>4.8805171609280471</c:v>
                </c:pt>
                <c:pt idx="1259">
                  <c:v>4.9217554450390706</c:v>
                </c:pt>
                <c:pt idx="1260">
                  <c:v>4.95898107293824</c:v>
                </c:pt>
                <c:pt idx="1261">
                  <c:v>4.9962222218869137</c:v>
                </c:pt>
                <c:pt idx="1262">
                  <c:v>5.0336293816922124</c:v>
                </c:pt>
                <c:pt idx="1263">
                  <c:v>5.0699723124859686</c:v>
                </c:pt>
                <c:pt idx="1264">
                  <c:v>5.1073017239926237</c:v>
                </c:pt>
                <c:pt idx="1265">
                  <c:v>5.1440956235287594</c:v>
                </c:pt>
                <c:pt idx="1266">
                  <c:v>5.1809960246441769</c:v>
                </c:pt>
                <c:pt idx="1267">
                  <c:v>5.2189514994976882</c:v>
                </c:pt>
                <c:pt idx="1268">
                  <c:v>5.2567444682476916</c:v>
                </c:pt>
                <c:pt idx="1269">
                  <c:v>5.2943153500912574</c:v>
                </c:pt>
                <c:pt idx="1270">
                  <c:v>5.3306800961850094</c:v>
                </c:pt>
                <c:pt idx="1271">
                  <c:v>5.3722591281292829</c:v>
                </c:pt>
                <c:pt idx="1272">
                  <c:v>5.4093555808422913</c:v>
                </c:pt>
                <c:pt idx="1273">
                  <c:v>5.4464799285290617</c:v>
                </c:pt>
                <c:pt idx="1274">
                  <c:v>5.4836431146023621</c:v>
                </c:pt>
                <c:pt idx="1275">
                  <c:v>5.5213792205212506</c:v>
                </c:pt>
                <c:pt idx="1276">
                  <c:v>5.5589204907772931</c:v>
                </c:pt>
                <c:pt idx="1277">
                  <c:v>5.5957889199612536</c:v>
                </c:pt>
                <c:pt idx="1278">
                  <c:v>5.6331518769619846</c:v>
                </c:pt>
                <c:pt idx="1279">
                  <c:v>5.6709390521405147</c:v>
                </c:pt>
                <c:pt idx="1280">
                  <c:v>5.7083296180127006</c:v>
                </c:pt>
                <c:pt idx="1281">
                  <c:v>5.7454840064404387</c:v>
                </c:pt>
                <c:pt idx="1282">
                  <c:v>5.7832636714337262</c:v>
                </c:pt>
                <c:pt idx="1283">
                  <c:v>5.8206416488049406</c:v>
                </c:pt>
                <c:pt idx="1284">
                  <c:v>5.8578802228329572</c:v>
                </c:pt>
                <c:pt idx="1285">
                  <c:v>5.8956173301098751</c:v>
                </c:pt>
                <c:pt idx="1286">
                  <c:v>5.932519948518074</c:v>
                </c:pt>
                <c:pt idx="1287">
                  <c:v>5.9703094840405377</c:v>
                </c:pt>
                <c:pt idx="1288">
                  <c:v>6.007946455514233</c:v>
                </c:pt>
                <c:pt idx="1289">
                  <c:v>6.0454280019162114</c:v>
                </c:pt>
                <c:pt idx="1290">
                  <c:v>6.0832270503399748</c:v>
                </c:pt>
                <c:pt idx="1291">
                  <c:v>6.120007002389233</c:v>
                </c:pt>
                <c:pt idx="1292">
                  <c:v>6.1574753880856399</c:v>
                </c:pt>
                <c:pt idx="1293">
                  <c:v>6.194819748437201</c:v>
                </c:pt>
                <c:pt idx="1294">
                  <c:v>6.2311867118237423</c:v>
                </c:pt>
                <c:pt idx="1295">
                  <c:v>6.2685224891064557</c:v>
                </c:pt>
                <c:pt idx="1296">
                  <c:v>2.3017211795948941E-2</c:v>
                </c:pt>
                <c:pt idx="1297">
                  <c:v>6.0164876819751238E-2</c:v>
                </c:pt>
                <c:pt idx="1298">
                  <c:v>9.7180934787889472E-2</c:v>
                </c:pt>
                <c:pt idx="1299">
                  <c:v>0.13928968513121359</c:v>
                </c:pt>
                <c:pt idx="1300">
                  <c:v>0.17707714641203501</c:v>
                </c:pt>
                <c:pt idx="1301">
                  <c:v>0.21375031077971221</c:v>
                </c:pt>
                <c:pt idx="1302">
                  <c:v>0.25102901065458733</c:v>
                </c:pt>
                <c:pt idx="1303">
                  <c:v>0.28833868110289618</c:v>
                </c:pt>
                <c:pt idx="1304">
                  <c:v>0.32474791610350079</c:v>
                </c:pt>
                <c:pt idx="1305">
                  <c:v>0.36273142898192018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-0.16321857441259741</c:v>
                </c:pt>
                <c:pt idx="1">
                  <c:v>-0.20319936741186481</c:v>
                </c:pt>
                <c:pt idx="2">
                  <c:v>-0.23666371519946111</c:v>
                </c:pt>
                <c:pt idx="3">
                  <c:v>-0.19188626591778651</c:v>
                </c:pt>
                <c:pt idx="4">
                  <c:v>-8.574996000815216E-2</c:v>
                </c:pt>
                <c:pt idx="5">
                  <c:v>1.937754548782333E-2</c:v>
                </c:pt>
                <c:pt idx="6">
                  <c:v>0.11629868054926761</c:v>
                </c:pt>
                <c:pt idx="7">
                  <c:v>0.1512757999583183</c:v>
                </c:pt>
                <c:pt idx="8">
                  <c:v>0.13311864103034779</c:v>
                </c:pt>
                <c:pt idx="9">
                  <c:v>6.3280487838354826E-2</c:v>
                </c:pt>
                <c:pt idx="10">
                  <c:v>4.1392510666811599E-2</c:v>
                </c:pt>
                <c:pt idx="11">
                  <c:v>-2.7607288798602081E-2</c:v>
                </c:pt>
                <c:pt idx="12">
                  <c:v>5.6749882107042897E-2</c:v>
                </c:pt>
                <c:pt idx="13">
                  <c:v>7.2612684008214412E-2</c:v>
                </c:pt>
                <c:pt idx="14">
                  <c:v>0.10318003612520329</c:v>
                </c:pt>
                <c:pt idx="15">
                  <c:v>0.111952939940271</c:v>
                </c:pt>
                <c:pt idx="16">
                  <c:v>0.16883922712200941</c:v>
                </c:pt>
                <c:pt idx="17">
                  <c:v>0.20168706448546109</c:v>
                </c:pt>
                <c:pt idx="18">
                  <c:v>0.20877482506529341</c:v>
                </c:pt>
                <c:pt idx="19">
                  <c:v>0.17177536103025931</c:v>
                </c:pt>
                <c:pt idx="20">
                  <c:v>0.13529767605558879</c:v>
                </c:pt>
                <c:pt idx="21">
                  <c:v>0.10454778049430311</c:v>
                </c:pt>
                <c:pt idx="22">
                  <c:v>6.7813104133219504E-2</c:v>
                </c:pt>
                <c:pt idx="23">
                  <c:v>2.3791523902573889E-2</c:v>
                </c:pt>
                <c:pt idx="24">
                  <c:v>4.6433992027824722E-2</c:v>
                </c:pt>
                <c:pt idx="25">
                  <c:v>8.7566737110403192E-2</c:v>
                </c:pt>
                <c:pt idx="26">
                  <c:v>6.1578358814211143E-2</c:v>
                </c:pt>
                <c:pt idx="27">
                  <c:v>7.9465541710166843E-2</c:v>
                </c:pt>
                <c:pt idx="28">
                  <c:v>9.010878681124046E-2</c:v>
                </c:pt>
                <c:pt idx="29">
                  <c:v>7.9118254294497703E-2</c:v>
                </c:pt>
                <c:pt idx="30">
                  <c:v>5.6353745285086632E-2</c:v>
                </c:pt>
                <c:pt idx="31">
                  <c:v>4.1876537798281273E-2</c:v>
                </c:pt>
                <c:pt idx="32">
                  <c:v>3.4401678086829257E-2</c:v>
                </c:pt>
                <c:pt idx="33">
                  <c:v>5.2297594691096183E-2</c:v>
                </c:pt>
                <c:pt idx="34">
                  <c:v>3.935070719694389E-2</c:v>
                </c:pt>
                <c:pt idx="35">
                  <c:v>1.513547520737113E-2</c:v>
                </c:pt>
                <c:pt idx="36">
                  <c:v>5.9386320251850311E-2</c:v>
                </c:pt>
                <c:pt idx="37">
                  <c:v>2.263021400644449E-2</c:v>
                </c:pt>
                <c:pt idx="38">
                  <c:v>-1.337165146164887E-2</c:v>
                </c:pt>
                <c:pt idx="39">
                  <c:v>-5.1207535555886967E-2</c:v>
                </c:pt>
                <c:pt idx="40">
                  <c:v>-2.142626703021255E-2</c:v>
                </c:pt>
                <c:pt idx="41">
                  <c:v>-5.8397079761246751E-2</c:v>
                </c:pt>
                <c:pt idx="42">
                  <c:v>-5.4446854859956151E-2</c:v>
                </c:pt>
                <c:pt idx="43">
                  <c:v>-9.1987840860327186E-2</c:v>
                </c:pt>
                <c:pt idx="44">
                  <c:v>-8.9176875912016396E-2</c:v>
                </c:pt>
                <c:pt idx="45">
                  <c:v>-9.6314016887671716E-2</c:v>
                </c:pt>
                <c:pt idx="46">
                  <c:v>-0.14793475444111781</c:v>
                </c:pt>
                <c:pt idx="47">
                  <c:v>-0.1261949601644852</c:v>
                </c:pt>
                <c:pt idx="48">
                  <c:v>-0.1229213311225528</c:v>
                </c:pt>
                <c:pt idx="49">
                  <c:v>-0.15961037416759671</c:v>
                </c:pt>
                <c:pt idx="50">
                  <c:v>-0.22823822428661919</c:v>
                </c:pt>
                <c:pt idx="51">
                  <c:v>-0.20737604180059321</c:v>
                </c:pt>
                <c:pt idx="52">
                  <c:v>-0.22116582641007471</c:v>
                </c:pt>
                <c:pt idx="53">
                  <c:v>-0.21913009648929099</c:v>
                </c:pt>
                <c:pt idx="54">
                  <c:v>-0.2469457520062672</c:v>
                </c:pt>
                <c:pt idx="55">
                  <c:v>-0.24462320367968671</c:v>
                </c:pt>
                <c:pt idx="56">
                  <c:v>-0.18344430025013431</c:v>
                </c:pt>
                <c:pt idx="57">
                  <c:v>-0.22044869954975571</c:v>
                </c:pt>
                <c:pt idx="58">
                  <c:v>-0.27077885173501182</c:v>
                </c:pt>
                <c:pt idx="59">
                  <c:v>-0.28898162577625452</c:v>
                </c:pt>
                <c:pt idx="60">
                  <c:v>-0.30146947002421148</c:v>
                </c:pt>
                <c:pt idx="61">
                  <c:v>-0.28090232019322992</c:v>
                </c:pt>
                <c:pt idx="62">
                  <c:v>-0.21540784586942771</c:v>
                </c:pt>
                <c:pt idx="63">
                  <c:v>-0.23412483940287651</c:v>
                </c:pt>
                <c:pt idx="64">
                  <c:v>-0.22279782468035991</c:v>
                </c:pt>
                <c:pt idx="65">
                  <c:v>-0.28101700625445059</c:v>
                </c:pt>
                <c:pt idx="66">
                  <c:v>-0.32760375307169071</c:v>
                </c:pt>
                <c:pt idx="67">
                  <c:v>-0.3346294181938485</c:v>
                </c:pt>
                <c:pt idx="68">
                  <c:v>-0.31310008168418069</c:v>
                </c:pt>
                <c:pt idx="69">
                  <c:v>-0.29030764681596383</c:v>
                </c:pt>
                <c:pt idx="70">
                  <c:v>-0.26969500761902587</c:v>
                </c:pt>
                <c:pt idx="71">
                  <c:v>-0.215301980949449</c:v>
                </c:pt>
                <c:pt idx="72">
                  <c:v>-0.18872316589757959</c:v>
                </c:pt>
                <c:pt idx="73">
                  <c:v>-0.22521694412633941</c:v>
                </c:pt>
                <c:pt idx="74">
                  <c:v>-0.29120074232593218</c:v>
                </c:pt>
                <c:pt idx="75">
                  <c:v>-0.31381393531048563</c:v>
                </c:pt>
                <c:pt idx="76">
                  <c:v>-0.35735157442335819</c:v>
                </c:pt>
                <c:pt idx="77">
                  <c:v>-0.4071243854381148</c:v>
                </c:pt>
                <c:pt idx="78">
                  <c:v>-0.48382220805837761</c:v>
                </c:pt>
                <c:pt idx="79">
                  <c:v>-0.54534027832601417</c:v>
                </c:pt>
                <c:pt idx="80">
                  <c:v>-0.60527272801370913</c:v>
                </c:pt>
                <c:pt idx="81">
                  <c:v>-0.58025368042406988</c:v>
                </c:pt>
                <c:pt idx="82">
                  <c:v>-0.47864343702731921</c:v>
                </c:pt>
                <c:pt idx="83">
                  <c:v>-0.34204509782385012</c:v>
                </c:pt>
                <c:pt idx="84">
                  <c:v>-0.22185607866810211</c:v>
                </c:pt>
                <c:pt idx="85">
                  <c:v>-9.4174701384718063E-2</c:v>
                </c:pt>
                <c:pt idx="86">
                  <c:v>-0.107012673227862</c:v>
                </c:pt>
                <c:pt idx="87">
                  <c:v>-0.14113315886242631</c:v>
                </c:pt>
                <c:pt idx="88">
                  <c:v>-0.2045815663096695</c:v>
                </c:pt>
                <c:pt idx="89">
                  <c:v>-0.23393766050412609</c:v>
                </c:pt>
                <c:pt idx="90">
                  <c:v>-0.21249923299867041</c:v>
                </c:pt>
                <c:pt idx="91">
                  <c:v>-0.1693056022184258</c:v>
                </c:pt>
                <c:pt idx="92">
                  <c:v>-3.6669333084582867E-2</c:v>
                </c:pt>
                <c:pt idx="93">
                  <c:v>0.10390184593404771</c:v>
                </c:pt>
                <c:pt idx="94">
                  <c:v>0.20947035704606079</c:v>
                </c:pt>
                <c:pt idx="95">
                  <c:v>0.221980947281053</c:v>
                </c:pt>
                <c:pt idx="96">
                  <c:v>0.15134849710447101</c:v>
                </c:pt>
                <c:pt idx="97">
                  <c:v>8.9178607506331886E-2</c:v>
                </c:pt>
                <c:pt idx="98">
                  <c:v>2.9178913580793161E-2</c:v>
                </c:pt>
                <c:pt idx="99">
                  <c:v>0.17336540700093289</c:v>
                </c:pt>
                <c:pt idx="100">
                  <c:v>0.23367810603325889</c:v>
                </c:pt>
                <c:pt idx="101">
                  <c:v>0.2782286559390128</c:v>
                </c:pt>
                <c:pt idx="102">
                  <c:v>0.2104702691651141</c:v>
                </c:pt>
                <c:pt idx="103">
                  <c:v>0.1191290842633039</c:v>
                </c:pt>
                <c:pt idx="104">
                  <c:v>7.4758547382916873E-2</c:v>
                </c:pt>
                <c:pt idx="105">
                  <c:v>3.7685483532514219E-2</c:v>
                </c:pt>
                <c:pt idx="106">
                  <c:v>0.10018232498521321</c:v>
                </c:pt>
                <c:pt idx="107">
                  <c:v>0.1124778577263621</c:v>
                </c:pt>
                <c:pt idx="108">
                  <c:v>0.19302436276621199</c:v>
                </c:pt>
                <c:pt idx="109">
                  <c:v>0.1552029983634409</c:v>
                </c:pt>
                <c:pt idx="110">
                  <c:v>0.14434207011877559</c:v>
                </c:pt>
                <c:pt idx="111">
                  <c:v>0.11556050259585771</c:v>
                </c:pt>
                <c:pt idx="112">
                  <c:v>7.8306264467195241E-2</c:v>
                </c:pt>
                <c:pt idx="113">
                  <c:v>4.1334623880342918E-2</c:v>
                </c:pt>
                <c:pt idx="114">
                  <c:v>8.7792119024898696E-3</c:v>
                </c:pt>
                <c:pt idx="115">
                  <c:v>-2.0252404029456269E-2</c:v>
                </c:pt>
                <c:pt idx="116">
                  <c:v>1.8102573742202921E-2</c:v>
                </c:pt>
                <c:pt idx="117">
                  <c:v>1.907402171030359E-2</c:v>
                </c:pt>
                <c:pt idx="118">
                  <c:v>9.7267035836825499E-3</c:v>
                </c:pt>
                <c:pt idx="119">
                  <c:v>-3.4733798096526769E-2</c:v>
                </c:pt>
                <c:pt idx="120">
                  <c:v>-6.0878909582298142E-2</c:v>
                </c:pt>
                <c:pt idx="121">
                  <c:v>-6.9868624567595461E-2</c:v>
                </c:pt>
                <c:pt idx="122">
                  <c:v>-3.6501873150516673E-2</c:v>
                </c:pt>
                <c:pt idx="123">
                  <c:v>6.2644554177827816</c:v>
                </c:pt>
                <c:pt idx="124">
                  <c:v>-1.3978413568109731E-3</c:v>
                </c:pt>
                <c:pt idx="125">
                  <c:v>-5.1866896267776241E-2</c:v>
                </c:pt>
                <c:pt idx="126">
                  <c:v>-7.5990925069725421E-2</c:v>
                </c:pt>
                <c:pt idx="127">
                  <c:v>-0.1123927287088009</c:v>
                </c:pt>
                <c:pt idx="128">
                  <c:v>-0.15555972399433829</c:v>
                </c:pt>
                <c:pt idx="129">
                  <c:v>-0.1926427298994893</c:v>
                </c:pt>
                <c:pt idx="130">
                  <c:v>-0.20177318175158351</c:v>
                </c:pt>
                <c:pt idx="131">
                  <c:v>-0.1556957225183708</c:v>
                </c:pt>
                <c:pt idx="132">
                  <c:v>-0.106725023916083</c:v>
                </c:pt>
                <c:pt idx="133">
                  <c:v>-0.18491185619999709</c:v>
                </c:pt>
                <c:pt idx="134">
                  <c:v>-0.18429167038609429</c:v>
                </c:pt>
                <c:pt idx="135">
                  <c:v>-0.16479256977043619</c:v>
                </c:pt>
                <c:pt idx="136">
                  <c:v>-0.17158553464682261</c:v>
                </c:pt>
                <c:pt idx="137">
                  <c:v>-0.17881096562486659</c:v>
                </c:pt>
                <c:pt idx="138">
                  <c:v>-0.25187495552702238</c:v>
                </c:pt>
                <c:pt idx="139">
                  <c:v>-0.29320655643953131</c:v>
                </c:pt>
                <c:pt idx="140">
                  <c:v>-0.3089628476416959</c:v>
                </c:pt>
                <c:pt idx="141">
                  <c:v>-0.25495805281755962</c:v>
                </c:pt>
                <c:pt idx="142">
                  <c:v>-0.24331178802606759</c:v>
                </c:pt>
                <c:pt idx="143">
                  <c:v>-0.2300296490089232</c:v>
                </c:pt>
                <c:pt idx="144">
                  <c:v>-0.25080173050604382</c:v>
                </c:pt>
                <c:pt idx="145">
                  <c:v>-0.26186177993719562</c:v>
                </c:pt>
                <c:pt idx="146">
                  <c:v>-0.26125687941443948</c:v>
                </c:pt>
                <c:pt idx="147">
                  <c:v>-0.27676842512225008</c:v>
                </c:pt>
                <c:pt idx="148">
                  <c:v>-0.28603116690105829</c:v>
                </c:pt>
                <c:pt idx="149">
                  <c:v>-0.29959807362587892</c:v>
                </c:pt>
                <c:pt idx="150">
                  <c:v>-0.27566092024081917</c:v>
                </c:pt>
                <c:pt idx="151">
                  <c:v>-0.29641513756720278</c:v>
                </c:pt>
                <c:pt idx="152">
                  <c:v>-0.28379425587410251</c:v>
                </c:pt>
                <c:pt idx="153">
                  <c:v>-0.28324115838268482</c:v>
                </c:pt>
                <c:pt idx="154">
                  <c:v>-0.30598329643258321</c:v>
                </c:pt>
                <c:pt idx="155">
                  <c:v>-0.30339527082527751</c:v>
                </c:pt>
                <c:pt idx="156">
                  <c:v>-0.28099115957951898</c:v>
                </c:pt>
                <c:pt idx="157">
                  <c:v>-0.27173367425645872</c:v>
                </c:pt>
                <c:pt idx="158">
                  <c:v>-0.2422861043742619</c:v>
                </c:pt>
                <c:pt idx="159">
                  <c:v>-0.22387591225802009</c:v>
                </c:pt>
                <c:pt idx="160">
                  <c:v>-0.2474091287110132</c:v>
                </c:pt>
                <c:pt idx="161">
                  <c:v>-0.24487279101665391</c:v>
                </c:pt>
                <c:pt idx="162">
                  <c:v>-0.24806313594114451</c:v>
                </c:pt>
                <c:pt idx="163">
                  <c:v>-0.27655192882332691</c:v>
                </c:pt>
                <c:pt idx="164">
                  <c:v>-0.23240568473456549</c:v>
                </c:pt>
                <c:pt idx="165">
                  <c:v>-0.15558788648236649</c:v>
                </c:pt>
                <c:pt idx="166">
                  <c:v>-0.15756104389735029</c:v>
                </c:pt>
                <c:pt idx="167">
                  <c:v>-0.18481872053552359</c:v>
                </c:pt>
                <c:pt idx="168">
                  <c:v>-0.15181364234051681</c:v>
                </c:pt>
                <c:pt idx="169">
                  <c:v>-8.1066930305488505E-2</c:v>
                </c:pt>
                <c:pt idx="170">
                  <c:v>-9.3770456177457939E-2</c:v>
                </c:pt>
                <c:pt idx="171">
                  <c:v>-5.4629968828003861E-2</c:v>
                </c:pt>
                <c:pt idx="172">
                  <c:v>-9.6504294689632619E-2</c:v>
                </c:pt>
                <c:pt idx="173">
                  <c:v>-7.8772007629340335E-2</c:v>
                </c:pt>
                <c:pt idx="174">
                  <c:v>-6.3744487808025108E-2</c:v>
                </c:pt>
                <c:pt idx="175">
                  <c:v>-2.5043258633267399E-2</c:v>
                </c:pt>
                <c:pt idx="176">
                  <c:v>3.474547653753568E-2</c:v>
                </c:pt>
                <c:pt idx="177">
                  <c:v>1.6483360142897752E-2</c:v>
                </c:pt>
                <c:pt idx="178">
                  <c:v>6.3579070956048866E-2</c:v>
                </c:pt>
                <c:pt idx="179">
                  <c:v>9.130080645672578E-2</c:v>
                </c:pt>
                <c:pt idx="180">
                  <c:v>4.8312124321356897E-2</c:v>
                </c:pt>
                <c:pt idx="181">
                  <c:v>2.5947126323181191E-2</c:v>
                </c:pt>
                <c:pt idx="182">
                  <c:v>1.074138149466952E-2</c:v>
                </c:pt>
                <c:pt idx="183">
                  <c:v>5.9062948381279679E-2</c:v>
                </c:pt>
                <c:pt idx="184">
                  <c:v>0.13034833749959951</c:v>
                </c:pt>
                <c:pt idx="185">
                  <c:v>0.16952706201994691</c:v>
                </c:pt>
                <c:pt idx="186">
                  <c:v>0.17704356352400641</c:v>
                </c:pt>
                <c:pt idx="187">
                  <c:v>0.1584803260540637</c:v>
                </c:pt>
                <c:pt idx="188">
                  <c:v>0.1288748108762641</c:v>
                </c:pt>
                <c:pt idx="189">
                  <c:v>7.2096538143882949E-2</c:v>
                </c:pt>
                <c:pt idx="190">
                  <c:v>6.6124605405258663E-2</c:v>
                </c:pt>
                <c:pt idx="191">
                  <c:v>4.4296740971067283E-2</c:v>
                </c:pt>
                <c:pt idx="192">
                  <c:v>3.2999093812907887E-2</c:v>
                </c:pt>
                <c:pt idx="193">
                  <c:v>3.8092803687100663E-2</c:v>
                </c:pt>
                <c:pt idx="194">
                  <c:v>6.7912434934694232E-2</c:v>
                </c:pt>
                <c:pt idx="195">
                  <c:v>0.1202140794019515</c:v>
                </c:pt>
                <c:pt idx="196">
                  <c:v>0.1126546681270293</c:v>
                </c:pt>
                <c:pt idx="197">
                  <c:v>0.104448857930004</c:v>
                </c:pt>
                <c:pt idx="198">
                  <c:v>9.0045153844560133E-2</c:v>
                </c:pt>
                <c:pt idx="199">
                  <c:v>5.5611339247434E-2</c:v>
                </c:pt>
                <c:pt idx="200">
                  <c:v>4.4482278629346172E-2</c:v>
                </c:pt>
                <c:pt idx="201">
                  <c:v>7.2247503242928168E-3</c:v>
                </c:pt>
                <c:pt idx="202">
                  <c:v>-3.094056786594912E-3</c:v>
                </c:pt>
                <c:pt idx="203">
                  <c:v>-4.0029720009861158E-2</c:v>
                </c:pt>
                <c:pt idx="204">
                  <c:v>-7.7565268220005201E-2</c:v>
                </c:pt>
                <c:pt idx="205">
                  <c:v>-8.9392741619376714E-2</c:v>
                </c:pt>
                <c:pt idx="206">
                  <c:v>-7.0990508435857969E-2</c:v>
                </c:pt>
                <c:pt idx="207">
                  <c:v>-8.1115554598956585E-2</c:v>
                </c:pt>
                <c:pt idx="208">
                  <c:v>-2.3587877469288369E-2</c:v>
                </c:pt>
                <c:pt idx="209">
                  <c:v>-4.6154913490283889E-2</c:v>
                </c:pt>
                <c:pt idx="210">
                  <c:v>-6.9856572682205353E-2</c:v>
                </c:pt>
                <c:pt idx="211">
                  <c:v>-9.3633117650515185E-2</c:v>
                </c:pt>
                <c:pt idx="212">
                  <c:v>-0.13543344971991139</c:v>
                </c:pt>
                <c:pt idx="213">
                  <c:v>-0.14102779530606349</c:v>
                </c:pt>
                <c:pt idx="214">
                  <c:v>-0.15220087257197301</c:v>
                </c:pt>
                <c:pt idx="215">
                  <c:v>-0.13637913050002079</c:v>
                </c:pt>
                <c:pt idx="216">
                  <c:v>-0.16890393029062661</c:v>
                </c:pt>
                <c:pt idx="217">
                  <c:v>-0.18248995973934429</c:v>
                </c:pt>
                <c:pt idx="218">
                  <c:v>-0.22022484972347381</c:v>
                </c:pt>
                <c:pt idx="219">
                  <c:v>-0.23068882392520701</c:v>
                </c:pt>
                <c:pt idx="220">
                  <c:v>-0.2308994318231514</c:v>
                </c:pt>
                <c:pt idx="221">
                  <c:v>-0.23325356945663381</c:v>
                </c:pt>
                <c:pt idx="222">
                  <c:v>-0.1932345883949185</c:v>
                </c:pt>
                <c:pt idx="223">
                  <c:v>-0.20822118929524391</c:v>
                </c:pt>
                <c:pt idx="224">
                  <c:v>-0.1845702359093204</c:v>
                </c:pt>
                <c:pt idx="225">
                  <c:v>-0.2395277489833276</c:v>
                </c:pt>
                <c:pt idx="226">
                  <c:v>-0.19630350525752899</c:v>
                </c:pt>
                <c:pt idx="227">
                  <c:v>-0.24042039957867581</c:v>
                </c:pt>
                <c:pt idx="228">
                  <c:v>-0.21307426213062231</c:v>
                </c:pt>
                <c:pt idx="229">
                  <c:v>-0.21299223404924211</c:v>
                </c:pt>
                <c:pt idx="230">
                  <c:v>-0.21180208549469759</c:v>
                </c:pt>
                <c:pt idx="231">
                  <c:v>-0.2398021370229331</c:v>
                </c:pt>
                <c:pt idx="232">
                  <c:v>-0.25726173138716568</c:v>
                </c:pt>
                <c:pt idx="233">
                  <c:v>-0.28749824936375212</c:v>
                </c:pt>
                <c:pt idx="234">
                  <c:v>-0.28307005574404348</c:v>
                </c:pt>
                <c:pt idx="235">
                  <c:v>-0.31305450820908881</c:v>
                </c:pt>
                <c:pt idx="236">
                  <c:v>-0.24274362398900801</c:v>
                </c:pt>
                <c:pt idx="237">
                  <c:v>-0.20606922463671659</c:v>
                </c:pt>
                <c:pt idx="238">
                  <c:v>-0.20725964834764449</c:v>
                </c:pt>
                <c:pt idx="239">
                  <c:v>-0.1951028044445513</c:v>
                </c:pt>
                <c:pt idx="240">
                  <c:v>-0.21474010407541749</c:v>
                </c:pt>
                <c:pt idx="241">
                  <c:v>-0.25634286731620742</c:v>
                </c:pt>
                <c:pt idx="242">
                  <c:v>-0.24418818866806641</c:v>
                </c:pt>
                <c:pt idx="243">
                  <c:v>-0.28156888401108388</c:v>
                </c:pt>
                <c:pt idx="244">
                  <c:v>-0.25894142743750409</c:v>
                </c:pt>
                <c:pt idx="245">
                  <c:v>-0.1700249209961564</c:v>
                </c:pt>
                <c:pt idx="246">
                  <c:v>-0.17276820071659049</c:v>
                </c:pt>
                <c:pt idx="247">
                  <c:v>-0.17673719749164721</c:v>
                </c:pt>
                <c:pt idx="248">
                  <c:v>-0.1163992052525948</c:v>
                </c:pt>
                <c:pt idx="249">
                  <c:v>-8.6054860515633713E-2</c:v>
                </c:pt>
                <c:pt idx="250">
                  <c:v>-8.4372266292837672E-2</c:v>
                </c:pt>
                <c:pt idx="251">
                  <c:v>-9.3637848287825953E-2</c:v>
                </c:pt>
                <c:pt idx="252">
                  <c:v>-7.4677208984981647E-2</c:v>
                </c:pt>
                <c:pt idx="253">
                  <c:v>-3.9951042251274771E-2</c:v>
                </c:pt>
                <c:pt idx="254">
                  <c:v>-3.2366012479147173E-2</c:v>
                </c:pt>
                <c:pt idx="255">
                  <c:v>-1.078796705376828E-2</c:v>
                </c:pt>
                <c:pt idx="256">
                  <c:v>1.9583671491256279E-2</c:v>
                </c:pt>
                <c:pt idx="257">
                  <c:v>-4.6036894942336197E-2</c:v>
                </c:pt>
                <c:pt idx="258">
                  <c:v>-0.1096465572009544</c:v>
                </c:pt>
                <c:pt idx="259">
                  <c:v>-3.6385448775512863E-2</c:v>
                </c:pt>
                <c:pt idx="260">
                  <c:v>3.3831237892372627E-2</c:v>
                </c:pt>
                <c:pt idx="261">
                  <c:v>8.0019704367288114E-2</c:v>
                </c:pt>
                <c:pt idx="262">
                  <c:v>0.1170766046159164</c:v>
                </c:pt>
                <c:pt idx="263">
                  <c:v>0.10103216022114569</c:v>
                </c:pt>
                <c:pt idx="264">
                  <c:v>8.1338017155926146E-2</c:v>
                </c:pt>
                <c:pt idx="265">
                  <c:v>-1.13474612923028E-2</c:v>
                </c:pt>
                <c:pt idx="266">
                  <c:v>-3.4951287192967577E-2</c:v>
                </c:pt>
                <c:pt idx="267">
                  <c:v>-5.6928627806023258E-3</c:v>
                </c:pt>
                <c:pt idx="268">
                  <c:v>6.0312575324324769E-2</c:v>
                </c:pt>
                <c:pt idx="269">
                  <c:v>0.13188728454748319</c:v>
                </c:pt>
                <c:pt idx="270">
                  <c:v>0.1635395394702002</c:v>
                </c:pt>
                <c:pt idx="271">
                  <c:v>0.1184051526533141</c:v>
                </c:pt>
                <c:pt idx="272">
                  <c:v>0.1086327001237528</c:v>
                </c:pt>
                <c:pt idx="273">
                  <c:v>8.3202137585849378E-2</c:v>
                </c:pt>
                <c:pt idx="274">
                  <c:v>3.7998783704830792E-2</c:v>
                </c:pt>
                <c:pt idx="275">
                  <c:v>-5.4697211287759728E-3</c:v>
                </c:pt>
                <c:pt idx="276">
                  <c:v>4.0250247091367257E-2</c:v>
                </c:pt>
                <c:pt idx="277">
                  <c:v>0.12695160852050161</c:v>
                </c:pt>
                <c:pt idx="278">
                  <c:v>0.13603438017949721</c:v>
                </c:pt>
                <c:pt idx="279">
                  <c:v>0.16752284929239639</c:v>
                </c:pt>
                <c:pt idx="280">
                  <c:v>0.1534167680983041</c:v>
                </c:pt>
                <c:pt idx="281">
                  <c:v>0.11965128613192461</c:v>
                </c:pt>
                <c:pt idx="282">
                  <c:v>8.1266300208156395E-2</c:v>
                </c:pt>
                <c:pt idx="283">
                  <c:v>4.0163485533780019E-2</c:v>
                </c:pt>
                <c:pt idx="284">
                  <c:v>2.6638431616472502E-3</c:v>
                </c:pt>
                <c:pt idx="285">
                  <c:v>-3.3945591919833262E-2</c:v>
                </c:pt>
                <c:pt idx="286">
                  <c:v>-4.4174795139375611E-2</c:v>
                </c:pt>
                <c:pt idx="287">
                  <c:v>-6.1465367454957232E-2</c:v>
                </c:pt>
                <c:pt idx="288">
                  <c:v>-6.5992275973908221E-2</c:v>
                </c:pt>
                <c:pt idx="289">
                  <c:v>2.553477072217181E-2</c:v>
                </c:pt>
                <c:pt idx="290">
                  <c:v>-6.2390303836155896</c:v>
                </c:pt>
                <c:pt idx="291">
                  <c:v>3.3563245913739853E-2</c:v>
                </c:pt>
                <c:pt idx="292">
                  <c:v>-1.7193598944157461E-2</c:v>
                </c:pt>
                <c:pt idx="293">
                  <c:v>-5.4714341360538953E-2</c:v>
                </c:pt>
                <c:pt idx="294">
                  <c:v>-9.1952414709537245E-2</c:v>
                </c:pt>
                <c:pt idx="295">
                  <c:v>-0.1022780004910802</c:v>
                </c:pt>
                <c:pt idx="296">
                  <c:v>-8.9210318400820582E-2</c:v>
                </c:pt>
                <c:pt idx="297">
                  <c:v>-7.3380493939035923E-2</c:v>
                </c:pt>
                <c:pt idx="298">
                  <c:v>-0.1159700694634646</c:v>
                </c:pt>
                <c:pt idx="299">
                  <c:v>-0.12867909347051359</c:v>
                </c:pt>
                <c:pt idx="300">
                  <c:v>-0.16340843950808201</c:v>
                </c:pt>
                <c:pt idx="301">
                  <c:v>-0.18750839968819469</c:v>
                </c:pt>
                <c:pt idx="302">
                  <c:v>-0.1404045145483114</c:v>
                </c:pt>
                <c:pt idx="303">
                  <c:v>-0.17368169109067769</c:v>
                </c:pt>
                <c:pt idx="304">
                  <c:v>-0.22003194520803629</c:v>
                </c:pt>
                <c:pt idx="305">
                  <c:v>-0.22753050986927459</c:v>
                </c:pt>
                <c:pt idx="306">
                  <c:v>-0.2029834971114905</c:v>
                </c:pt>
                <c:pt idx="307">
                  <c:v>-0.18525835887450229</c:v>
                </c:pt>
                <c:pt idx="308">
                  <c:v>-0.2223003091003313</c:v>
                </c:pt>
                <c:pt idx="309">
                  <c:v>-0.22935992370441599</c:v>
                </c:pt>
                <c:pt idx="310">
                  <c:v>-0.2530629406055403</c:v>
                </c:pt>
                <c:pt idx="311">
                  <c:v>-0.27187309495952872</c:v>
                </c:pt>
                <c:pt idx="312">
                  <c:v>-0.234916594338901</c:v>
                </c:pt>
                <c:pt idx="313">
                  <c:v>-0.27982424363926228</c:v>
                </c:pt>
                <c:pt idx="314">
                  <c:v>-0.29530022063952388</c:v>
                </c:pt>
                <c:pt idx="315">
                  <c:v>-0.3046602092754368</c:v>
                </c:pt>
                <c:pt idx="316">
                  <c:v>-0.27766064466644907</c:v>
                </c:pt>
                <c:pt idx="317">
                  <c:v>-0.30045911685987231</c:v>
                </c:pt>
                <c:pt idx="318">
                  <c:v>-0.27079420817234467</c:v>
                </c:pt>
                <c:pt idx="319">
                  <c:v>-0.23075372731875071</c:v>
                </c:pt>
                <c:pt idx="320">
                  <c:v>-0.23175879423552859</c:v>
                </c:pt>
                <c:pt idx="321">
                  <c:v>-0.2496459050684475</c:v>
                </c:pt>
                <c:pt idx="322">
                  <c:v>-0.24014874030408309</c:v>
                </c:pt>
                <c:pt idx="323">
                  <c:v>-0.25060246547545972</c:v>
                </c:pt>
                <c:pt idx="324">
                  <c:v>-0.25319556480026018</c:v>
                </c:pt>
                <c:pt idx="325">
                  <c:v>-0.26611808590284852</c:v>
                </c:pt>
                <c:pt idx="326">
                  <c:v>-0.22809668281129691</c:v>
                </c:pt>
                <c:pt idx="327">
                  <c:v>-0.241314379606937</c:v>
                </c:pt>
                <c:pt idx="328">
                  <c:v>-0.1916495887484353</c:v>
                </c:pt>
                <c:pt idx="329">
                  <c:v>-0.15106613859367621</c:v>
                </c:pt>
                <c:pt idx="330">
                  <c:v>-0.17524111901768549</c:v>
                </c:pt>
                <c:pt idx="331">
                  <c:v>-0.19699965504887079</c:v>
                </c:pt>
                <c:pt idx="332">
                  <c:v>-0.15401074149493171</c:v>
                </c:pt>
                <c:pt idx="333">
                  <c:v>-0.16036141368520121</c:v>
                </c:pt>
                <c:pt idx="334">
                  <c:v>-0.1565216430220715</c:v>
                </c:pt>
                <c:pt idx="335">
                  <c:v>-9.9168761430476593E-2</c:v>
                </c:pt>
                <c:pt idx="336">
                  <c:v>-5.3386634059537467E-2</c:v>
                </c:pt>
                <c:pt idx="337">
                  <c:v>-6.7912606159067357E-2</c:v>
                </c:pt>
                <c:pt idx="338">
                  <c:v>-0.1057055749090681</c:v>
                </c:pt>
                <c:pt idx="339">
                  <c:v>-0.1064725305206691</c:v>
                </c:pt>
                <c:pt idx="340">
                  <c:v>-0.11007033112778659</c:v>
                </c:pt>
                <c:pt idx="341">
                  <c:v>-4.1827952105265798E-2</c:v>
                </c:pt>
                <c:pt idx="342">
                  <c:v>-6.1269078599774478E-2</c:v>
                </c:pt>
                <c:pt idx="343">
                  <c:v>-3.4213226737911379E-4</c:v>
                </c:pt>
                <c:pt idx="344">
                  <c:v>8.9487008963859527E-2</c:v>
                </c:pt>
                <c:pt idx="345">
                  <c:v>0.1046538247225488</c:v>
                </c:pt>
                <c:pt idx="346">
                  <c:v>7.2252437656111557E-2</c:v>
                </c:pt>
                <c:pt idx="347">
                  <c:v>3.3786556308454951E-2</c:v>
                </c:pt>
                <c:pt idx="348">
                  <c:v>4.0802885986624293E-2</c:v>
                </c:pt>
                <c:pt idx="349">
                  <c:v>4.1226411885149077E-2</c:v>
                </c:pt>
                <c:pt idx="350">
                  <c:v>8.8624328132631547E-2</c:v>
                </c:pt>
                <c:pt idx="351">
                  <c:v>9.0596415819026443E-2</c:v>
                </c:pt>
                <c:pt idx="352">
                  <c:v>0.13132027389097531</c:v>
                </c:pt>
                <c:pt idx="353">
                  <c:v>8.4487390168912491E-2</c:v>
                </c:pt>
                <c:pt idx="354">
                  <c:v>4.6912788995510553E-2</c:v>
                </c:pt>
                <c:pt idx="355">
                  <c:v>7.8957311896896698E-3</c:v>
                </c:pt>
                <c:pt idx="356">
                  <c:v>8.137881228454269E-2</c:v>
                </c:pt>
                <c:pt idx="357">
                  <c:v>0.12599361223874389</c:v>
                </c:pt>
                <c:pt idx="358">
                  <c:v>0.14365488105750851</c:v>
                </c:pt>
                <c:pt idx="359">
                  <c:v>0.12643645978409029</c:v>
                </c:pt>
                <c:pt idx="360">
                  <c:v>8.9090955023348517E-2</c:v>
                </c:pt>
                <c:pt idx="361">
                  <c:v>5.2418505911410403E-2</c:v>
                </c:pt>
                <c:pt idx="362">
                  <c:v>1.434930539566226E-2</c:v>
                </c:pt>
                <c:pt idx="363">
                  <c:v>-6.1231839638375973E-3</c:v>
                </c:pt>
                <c:pt idx="364">
                  <c:v>1.9712563271401251E-3</c:v>
                </c:pt>
                <c:pt idx="365">
                  <c:v>2.8871613584189331E-3</c:v>
                </c:pt>
                <c:pt idx="366">
                  <c:v>9.9195643197397487E-2</c:v>
                </c:pt>
                <c:pt idx="367">
                  <c:v>9.1037929508286819E-2</c:v>
                </c:pt>
                <c:pt idx="368">
                  <c:v>8.2021782083791184E-2</c:v>
                </c:pt>
                <c:pt idx="369">
                  <c:v>1.8093858693213779E-2</c:v>
                </c:pt>
                <c:pt idx="370">
                  <c:v>-1.962365057650128E-2</c:v>
                </c:pt>
                <c:pt idx="371">
                  <c:v>-5.3080595995811393E-2</c:v>
                </c:pt>
                <c:pt idx="372">
                  <c:v>-7.1857563758027876E-2</c:v>
                </c:pt>
                <c:pt idx="373">
                  <c:v>-7.8042337783151616E-2</c:v>
                </c:pt>
                <c:pt idx="374">
                  <c:v>-3.5349781073966469E-2</c:v>
                </c:pt>
                <c:pt idx="375">
                  <c:v>-4.5495665085248937E-2</c:v>
                </c:pt>
                <c:pt idx="376">
                  <c:v>-1.7744215360964159E-3</c:v>
                </c:pt>
                <c:pt idx="377">
                  <c:v>-2.5020999561667701E-2</c:v>
                </c:pt>
                <c:pt idx="378">
                  <c:v>-7.5317095100749576E-2</c:v>
                </c:pt>
                <c:pt idx="379">
                  <c:v>-0.1124787076114315</c:v>
                </c:pt>
                <c:pt idx="380">
                  <c:v>-9.6069207665335998E-2</c:v>
                </c:pt>
                <c:pt idx="381">
                  <c:v>-0.1017651967725013</c:v>
                </c:pt>
                <c:pt idx="382">
                  <c:v>-0.13926548287479609</c:v>
                </c:pt>
                <c:pt idx="383">
                  <c:v>-0.20608573746654771</c:v>
                </c:pt>
                <c:pt idx="384">
                  <c:v>-0.15855410133600151</c:v>
                </c:pt>
                <c:pt idx="385">
                  <c:v>-0.1362385396548742</c:v>
                </c:pt>
                <c:pt idx="386">
                  <c:v>-0.1518303826194316</c:v>
                </c:pt>
                <c:pt idx="387">
                  <c:v>-0.21087447448458541</c:v>
                </c:pt>
                <c:pt idx="388">
                  <c:v>-0.24333690258240859</c:v>
                </c:pt>
                <c:pt idx="389">
                  <c:v>-0.28572603317475442</c:v>
                </c:pt>
                <c:pt idx="390">
                  <c:v>-0.26514019854487092</c:v>
                </c:pt>
                <c:pt idx="391">
                  <c:v>-0.25497259241112008</c:v>
                </c:pt>
                <c:pt idx="392">
                  <c:v>-0.23068598326169851</c:v>
                </c:pt>
                <c:pt idx="393">
                  <c:v>-0.24246367301932281</c:v>
                </c:pt>
                <c:pt idx="394">
                  <c:v>-0.26201975122090332</c:v>
                </c:pt>
                <c:pt idx="395">
                  <c:v>-0.29804717796118041</c:v>
                </c:pt>
                <c:pt idx="396">
                  <c:v>-0.2842909685460544</c:v>
                </c:pt>
                <c:pt idx="397">
                  <c:v>-0.27209410549833318</c:v>
                </c:pt>
                <c:pt idx="398">
                  <c:v>-0.3052832379301833</c:v>
                </c:pt>
                <c:pt idx="399">
                  <c:v>-0.3134800387393768</c:v>
                </c:pt>
                <c:pt idx="400">
                  <c:v>-0.30647735102353352</c:v>
                </c:pt>
                <c:pt idx="401">
                  <c:v>-0.30693084970827211</c:v>
                </c:pt>
                <c:pt idx="402">
                  <c:v>-0.27364649575213029</c:v>
                </c:pt>
                <c:pt idx="403">
                  <c:v>-0.29126307346426211</c:v>
                </c:pt>
                <c:pt idx="404">
                  <c:v>-0.24413673982023451</c:v>
                </c:pt>
                <c:pt idx="405">
                  <c:v>-0.24949297963853739</c:v>
                </c:pt>
                <c:pt idx="406">
                  <c:v>-0.25264030335929372</c:v>
                </c:pt>
                <c:pt idx="407">
                  <c:v>-0.2467172666481128</c:v>
                </c:pt>
                <c:pt idx="408">
                  <c:v>-0.28033837827604108</c:v>
                </c:pt>
                <c:pt idx="409">
                  <c:v>-0.25472854889665619</c:v>
                </c:pt>
                <c:pt idx="410">
                  <c:v>-0.26264666003151488</c:v>
                </c:pt>
                <c:pt idx="411">
                  <c:v>-0.2141993806834126</c:v>
                </c:pt>
                <c:pt idx="412">
                  <c:v>-0.18748961956609289</c:v>
                </c:pt>
                <c:pt idx="413">
                  <c:v>-0.15005435674043349</c:v>
                </c:pt>
                <c:pt idx="414">
                  <c:v>-0.14424542911072541</c:v>
                </c:pt>
                <c:pt idx="415">
                  <c:v>-0.15623204482309649</c:v>
                </c:pt>
                <c:pt idx="416">
                  <c:v>-0.12022406072309801</c:v>
                </c:pt>
                <c:pt idx="417">
                  <c:v>-0.1013369111563938</c:v>
                </c:pt>
                <c:pt idx="418">
                  <c:v>-0.1156135638275924</c:v>
                </c:pt>
                <c:pt idx="419">
                  <c:v>-0.1118367329843846</c:v>
                </c:pt>
                <c:pt idx="420">
                  <c:v>-3.9023299775389653E-2</c:v>
                </c:pt>
                <c:pt idx="421">
                  <c:v>-3.6282581118033619E-2</c:v>
                </c:pt>
                <c:pt idx="422">
                  <c:v>-4.4407438470916112E-2</c:v>
                </c:pt>
                <c:pt idx="423">
                  <c:v>-5.2667760618619219E-2</c:v>
                </c:pt>
                <c:pt idx="424">
                  <c:v>-5.822129528000719E-2</c:v>
                </c:pt>
                <c:pt idx="425">
                  <c:v>-3.825687448620041E-2</c:v>
                </c:pt>
                <c:pt idx="426">
                  <c:v>-4.8494306424501588E-2</c:v>
                </c:pt>
                <c:pt idx="427">
                  <c:v>-8.5736599782350709E-2</c:v>
                </c:pt>
                <c:pt idx="428">
                  <c:v>-8.4352763320567625E-2</c:v>
                </c:pt>
                <c:pt idx="429">
                  <c:v>5.270512518243109E-2</c:v>
                </c:pt>
                <c:pt idx="430">
                  <c:v>6.583269914488632E-2</c:v>
                </c:pt>
                <c:pt idx="431">
                  <c:v>4.0760008851040468E-2</c:v>
                </c:pt>
                <c:pt idx="432">
                  <c:v>5.1216913218405047E-2</c:v>
                </c:pt>
                <c:pt idx="433">
                  <c:v>2.0961350511905512E-3</c:v>
                </c:pt>
                <c:pt idx="434">
                  <c:v>1.0116152292890311E-2</c:v>
                </c:pt>
                <c:pt idx="435">
                  <c:v>-3.6786182761264108E-2</c:v>
                </c:pt>
                <c:pt idx="436">
                  <c:v>7.2716394158822695E-2</c:v>
                </c:pt>
                <c:pt idx="437">
                  <c:v>0.1176081701813825</c:v>
                </c:pt>
                <c:pt idx="438">
                  <c:v>0.14660475521149599</c:v>
                </c:pt>
                <c:pt idx="439">
                  <c:v>0.1088639286047455</c:v>
                </c:pt>
                <c:pt idx="440">
                  <c:v>0.10996839517579821</c:v>
                </c:pt>
                <c:pt idx="441">
                  <c:v>7.2389931621415826E-2</c:v>
                </c:pt>
                <c:pt idx="442">
                  <c:v>1.56105840931966E-2</c:v>
                </c:pt>
                <c:pt idx="443">
                  <c:v>3.8186449367483277E-2</c:v>
                </c:pt>
                <c:pt idx="444">
                  <c:v>8.2642407975323628E-2</c:v>
                </c:pt>
                <c:pt idx="445">
                  <c:v>0.1020737169672596</c:v>
                </c:pt>
                <c:pt idx="446">
                  <c:v>0.1178089280150063</c:v>
                </c:pt>
                <c:pt idx="447">
                  <c:v>8.4275296108475395E-2</c:v>
                </c:pt>
                <c:pt idx="448">
                  <c:v>0.1047125009446406</c:v>
                </c:pt>
                <c:pt idx="449">
                  <c:v>6.7916384115719985E-2</c:v>
                </c:pt>
                <c:pt idx="450">
                  <c:v>3.4750229827716687E-2</c:v>
                </c:pt>
                <c:pt idx="451">
                  <c:v>-2.532833107158794E-3</c:v>
                </c:pt>
                <c:pt idx="452">
                  <c:v>-1.3067261994752499E-2</c:v>
                </c:pt>
                <c:pt idx="453">
                  <c:v>-2.3981726958201222E-2</c:v>
                </c:pt>
                <c:pt idx="454">
                  <c:v>-5.0621860949646269E-2</c:v>
                </c:pt>
                <c:pt idx="455">
                  <c:v>-2.721202841980741E-3</c:v>
                </c:pt>
                <c:pt idx="456">
                  <c:v>3.0207684089895711E-2</c:v>
                </c:pt>
                <c:pt idx="457">
                  <c:v>-6.1611691844891681E-3</c:v>
                </c:pt>
                <c:pt idx="458">
                  <c:v>6.2538984575150423</c:v>
                </c:pt>
                <c:pt idx="459">
                  <c:v>-3.9682886857637573E-2</c:v>
                </c:pt>
                <c:pt idx="460">
                  <c:v>-7.7905744805007199E-2</c:v>
                </c:pt>
                <c:pt idx="461">
                  <c:v>-8.6236357019993312E-2</c:v>
                </c:pt>
                <c:pt idx="462">
                  <c:v>-0.1241853945718725</c:v>
                </c:pt>
                <c:pt idx="463">
                  <c:v>-0.1202093505685749</c:v>
                </c:pt>
                <c:pt idx="464">
                  <c:v>-0.14329383916831531</c:v>
                </c:pt>
                <c:pt idx="465">
                  <c:v>-0.1234984666746483</c:v>
                </c:pt>
                <c:pt idx="466">
                  <c:v>-0.13290723873804089</c:v>
                </c:pt>
                <c:pt idx="467">
                  <c:v>-0.15916799302639409</c:v>
                </c:pt>
                <c:pt idx="468">
                  <c:v>-0.1802064346826493</c:v>
                </c:pt>
                <c:pt idx="469">
                  <c:v>-0.19081097609553649</c:v>
                </c:pt>
                <c:pt idx="470">
                  <c:v>-0.17158101029914341</c:v>
                </c:pt>
                <c:pt idx="471">
                  <c:v>-0.14816020097536639</c:v>
                </c:pt>
                <c:pt idx="472">
                  <c:v>-0.15182457707358529</c:v>
                </c:pt>
                <c:pt idx="473">
                  <c:v>-0.1711245819466917</c:v>
                </c:pt>
                <c:pt idx="474">
                  <c:v>-0.22119658642390841</c:v>
                </c:pt>
                <c:pt idx="475">
                  <c:v>-0.25914884262660548</c:v>
                </c:pt>
                <c:pt idx="476">
                  <c:v>-0.27577151221136581</c:v>
                </c:pt>
                <c:pt idx="477">
                  <c:v>-0.27785632825283568</c:v>
                </c:pt>
                <c:pt idx="478">
                  <c:v>-0.23608736890701781</c:v>
                </c:pt>
                <c:pt idx="479">
                  <c:v>-0.24638887848480109</c:v>
                </c:pt>
                <c:pt idx="480">
                  <c:v>-0.27864255879201771</c:v>
                </c:pt>
                <c:pt idx="481">
                  <c:v>-0.30159459674381028</c:v>
                </c:pt>
                <c:pt idx="482">
                  <c:v>-0.32701624504505739</c:v>
                </c:pt>
                <c:pt idx="483">
                  <c:v>-0.25630098946384833</c:v>
                </c:pt>
                <c:pt idx="484">
                  <c:v>-0.2646535537563256</c:v>
                </c:pt>
                <c:pt idx="485">
                  <c:v>-0.25128449532259262</c:v>
                </c:pt>
                <c:pt idx="486">
                  <c:v>-0.2983583393174557</c:v>
                </c:pt>
                <c:pt idx="487">
                  <c:v>-0.28694212248086082</c:v>
                </c:pt>
                <c:pt idx="488">
                  <c:v>-0.29529351619649491</c:v>
                </c:pt>
                <c:pt idx="489">
                  <c:v>-0.27311071935298292</c:v>
                </c:pt>
                <c:pt idx="490">
                  <c:v>-0.26864190049440612</c:v>
                </c:pt>
                <c:pt idx="491">
                  <c:v>-0.2481489339365921</c:v>
                </c:pt>
                <c:pt idx="492">
                  <c:v>-0.24772867811443811</c:v>
                </c:pt>
                <c:pt idx="493">
                  <c:v>-0.25809749417213301</c:v>
                </c:pt>
                <c:pt idx="494">
                  <c:v>-0.22855626649210459</c:v>
                </c:pt>
                <c:pt idx="495">
                  <c:v>-0.2292244886325778</c:v>
                </c:pt>
                <c:pt idx="496">
                  <c:v>-0.18807879523747831</c:v>
                </c:pt>
                <c:pt idx="497">
                  <c:v>-0.2162142435193681</c:v>
                </c:pt>
                <c:pt idx="498">
                  <c:v>-0.1789020005493904</c:v>
                </c:pt>
                <c:pt idx="499">
                  <c:v>-0.16489945821938551</c:v>
                </c:pt>
                <c:pt idx="500">
                  <c:v>-0.11175309889555909</c:v>
                </c:pt>
                <c:pt idx="501">
                  <c:v>-9.6212980255993896E-2</c:v>
                </c:pt>
                <c:pt idx="502">
                  <c:v>-0.1196206583727026</c:v>
                </c:pt>
                <c:pt idx="503">
                  <c:v>-0.1177935538588453</c:v>
                </c:pt>
                <c:pt idx="504">
                  <c:v>-0.15486396934946331</c:v>
                </c:pt>
                <c:pt idx="505">
                  <c:v>-9.3069096639643245E-2</c:v>
                </c:pt>
                <c:pt idx="506">
                  <c:v>-4.8030010100848397E-2</c:v>
                </c:pt>
                <c:pt idx="507">
                  <c:v>-3.5343918875884388E-2</c:v>
                </c:pt>
                <c:pt idx="508">
                  <c:v>-5.9860505440029632E-2</c:v>
                </c:pt>
                <c:pt idx="509">
                  <c:v>-3.6105647744713032E-2</c:v>
                </c:pt>
                <c:pt idx="510">
                  <c:v>1.7738359591024992E-2</c:v>
                </c:pt>
                <c:pt idx="511">
                  <c:v>2.9569249381120159E-2</c:v>
                </c:pt>
                <c:pt idx="512">
                  <c:v>1.7461405798291359E-2</c:v>
                </c:pt>
                <c:pt idx="513">
                  <c:v>-1.998723883976972E-2</c:v>
                </c:pt>
                <c:pt idx="514">
                  <c:v>-5.1633052999462858E-2</c:v>
                </c:pt>
                <c:pt idx="515">
                  <c:v>-8.9212660963027712E-2</c:v>
                </c:pt>
                <c:pt idx="516">
                  <c:v>-2.197416903606619E-2</c:v>
                </c:pt>
                <c:pt idx="517">
                  <c:v>0.1078045226642086</c:v>
                </c:pt>
                <c:pt idx="518">
                  <c:v>9.9119735474217041E-2</c:v>
                </c:pt>
                <c:pt idx="519">
                  <c:v>0.14141177300920441</c:v>
                </c:pt>
                <c:pt idx="520">
                  <c:v>0.14891695411917499</c:v>
                </c:pt>
                <c:pt idx="521">
                  <c:v>9.3132391898822942E-2</c:v>
                </c:pt>
                <c:pt idx="522">
                  <c:v>9.8781909721791461E-2</c:v>
                </c:pt>
                <c:pt idx="523">
                  <c:v>5.5041014420952987E-2</c:v>
                </c:pt>
                <c:pt idx="524">
                  <c:v>5.4744483318630799E-2</c:v>
                </c:pt>
                <c:pt idx="525">
                  <c:v>8.6013968260539642E-2</c:v>
                </c:pt>
                <c:pt idx="526">
                  <c:v>0.10595279268642389</c:v>
                </c:pt>
                <c:pt idx="527">
                  <c:v>0.1105637699684112</c:v>
                </c:pt>
                <c:pt idx="528">
                  <c:v>0.1160809394258742</c:v>
                </c:pt>
                <c:pt idx="529">
                  <c:v>7.8843652858186175E-2</c:v>
                </c:pt>
                <c:pt idx="530">
                  <c:v>7.6865068485158616E-2</c:v>
                </c:pt>
                <c:pt idx="531">
                  <c:v>7.6641768824664336E-2</c:v>
                </c:pt>
                <c:pt idx="532">
                  <c:v>1.8154111120600721E-2</c:v>
                </c:pt>
                <c:pt idx="533">
                  <c:v>6.6859365012366112E-3</c:v>
                </c:pt>
                <c:pt idx="534">
                  <c:v>9.5239509476314765E-3</c:v>
                </c:pt>
                <c:pt idx="535">
                  <c:v>-4.9585032636656479E-3</c:v>
                </c:pt>
                <c:pt idx="536">
                  <c:v>4.0660075791572943E-2</c:v>
                </c:pt>
                <c:pt idx="537">
                  <c:v>2.77770007440914E-3</c:v>
                </c:pt>
                <c:pt idx="538">
                  <c:v>1.514797461087625E-2</c:v>
                </c:pt>
                <c:pt idx="539">
                  <c:v>-1.8218347906518769E-2</c:v>
                </c:pt>
                <c:pt idx="540">
                  <c:v>-3.122414829929587E-2</c:v>
                </c:pt>
                <c:pt idx="541">
                  <c:v>-4.0492000778524329E-2</c:v>
                </c:pt>
                <c:pt idx="542">
                  <c:v>-2.4553581095969609E-2</c:v>
                </c:pt>
                <c:pt idx="543">
                  <c:v>-3.6644429582638249E-2</c:v>
                </c:pt>
                <c:pt idx="544">
                  <c:v>-4.5737625356390137E-2</c:v>
                </c:pt>
                <c:pt idx="545">
                  <c:v>-9.7597741015389428E-2</c:v>
                </c:pt>
                <c:pt idx="546">
                  <c:v>-0.14841196663313211</c:v>
                </c:pt>
                <c:pt idx="547">
                  <c:v>-0.16095031207993851</c:v>
                </c:pt>
                <c:pt idx="548">
                  <c:v>-0.16813300290224389</c:v>
                </c:pt>
                <c:pt idx="549">
                  <c:v>-0.13580479169389201</c:v>
                </c:pt>
                <c:pt idx="550">
                  <c:v>-9.9852855415091479E-2</c:v>
                </c:pt>
                <c:pt idx="551">
                  <c:v>-0.1128316935671916</c:v>
                </c:pt>
                <c:pt idx="552">
                  <c:v>-0.1233947949795247</c:v>
                </c:pt>
                <c:pt idx="553">
                  <c:v>-0.1528027499160842</c:v>
                </c:pt>
                <c:pt idx="554">
                  <c:v>-0.19380245457681819</c:v>
                </c:pt>
                <c:pt idx="555">
                  <c:v>-0.2311676288703377</c:v>
                </c:pt>
                <c:pt idx="556">
                  <c:v>-0.21593940918443</c:v>
                </c:pt>
                <c:pt idx="557">
                  <c:v>-0.1875290219363954</c:v>
                </c:pt>
                <c:pt idx="558">
                  <c:v>-0.2168347323501254</c:v>
                </c:pt>
                <c:pt idx="559">
                  <c:v>-0.23568501054599711</c:v>
                </c:pt>
                <c:pt idx="560">
                  <c:v>-0.25527671619607961</c:v>
                </c:pt>
                <c:pt idx="561">
                  <c:v>-0.28071744757100531</c:v>
                </c:pt>
                <c:pt idx="562">
                  <c:v>-0.29312666546494309</c:v>
                </c:pt>
                <c:pt idx="563">
                  <c:v>-0.25571339732695358</c:v>
                </c:pt>
                <c:pt idx="564">
                  <c:v>-0.3065919392226073</c:v>
                </c:pt>
                <c:pt idx="565">
                  <c:v>-0.26089704653836382</c:v>
                </c:pt>
                <c:pt idx="566">
                  <c:v>-0.31414347364035589</c:v>
                </c:pt>
                <c:pt idx="567">
                  <c:v>-0.29119692580249312</c:v>
                </c:pt>
                <c:pt idx="568">
                  <c:v>-0.2922043282622182</c:v>
                </c:pt>
                <c:pt idx="569">
                  <c:v>-0.3182659074325711</c:v>
                </c:pt>
                <c:pt idx="570">
                  <c:v>-0.30823911254650888</c:v>
                </c:pt>
                <c:pt idx="571">
                  <c:v>-0.26904481919364409</c:v>
                </c:pt>
                <c:pt idx="572">
                  <c:v>-0.25416985451848723</c:v>
                </c:pt>
                <c:pt idx="573">
                  <c:v>-0.22878355224049771</c:v>
                </c:pt>
                <c:pt idx="574">
                  <c:v>-0.25474140901808878</c:v>
                </c:pt>
                <c:pt idx="575">
                  <c:v>-0.26158202927748692</c:v>
                </c:pt>
                <c:pt idx="576">
                  <c:v>-0.28011782533935481</c:v>
                </c:pt>
                <c:pt idx="577">
                  <c:v>-0.2524550940980177</c:v>
                </c:pt>
                <c:pt idx="578">
                  <c:v>-0.21592234120282511</c:v>
                </c:pt>
                <c:pt idx="579">
                  <c:v>-0.2148640346841901</c:v>
                </c:pt>
                <c:pt idx="580">
                  <c:v>-0.17966515581813519</c:v>
                </c:pt>
                <c:pt idx="581">
                  <c:v>-0.15895489535609819</c:v>
                </c:pt>
                <c:pt idx="582">
                  <c:v>-0.13035457417714191</c:v>
                </c:pt>
                <c:pt idx="583">
                  <c:v>-0.1607844564582912</c:v>
                </c:pt>
                <c:pt idx="584">
                  <c:v>-0.12176178694997029</c:v>
                </c:pt>
                <c:pt idx="585">
                  <c:v>-8.9676193966106155E-2</c:v>
                </c:pt>
                <c:pt idx="586">
                  <c:v>-8.7457714272043852E-2</c:v>
                </c:pt>
                <c:pt idx="587">
                  <c:v>-4.161335773840058E-2</c:v>
                </c:pt>
                <c:pt idx="588">
                  <c:v>-5.0260249438814242E-2</c:v>
                </c:pt>
                <c:pt idx="589">
                  <c:v>-3.552547016108587E-2</c:v>
                </c:pt>
                <c:pt idx="590">
                  <c:v>-2.666442733235197E-2</c:v>
                </c:pt>
                <c:pt idx="591">
                  <c:v>-2.323442442528734E-2</c:v>
                </c:pt>
                <c:pt idx="592">
                  <c:v>3.3646817344301638E-4</c:v>
                </c:pt>
                <c:pt idx="593">
                  <c:v>1.30214578637835E-2</c:v>
                </c:pt>
                <c:pt idx="594">
                  <c:v>7.1663911272541014E-2</c:v>
                </c:pt>
                <c:pt idx="595">
                  <c:v>8.4170155219981169E-2</c:v>
                </c:pt>
                <c:pt idx="596">
                  <c:v>6.9616207306175681E-2</c:v>
                </c:pt>
                <c:pt idx="597">
                  <c:v>3.5535450939590867E-2</c:v>
                </c:pt>
                <c:pt idx="598">
                  <c:v>-2.1857776599567562E-3</c:v>
                </c:pt>
                <c:pt idx="599">
                  <c:v>-3.9422635074203072E-2</c:v>
                </c:pt>
                <c:pt idx="600">
                  <c:v>-6.4769506598548965E-2</c:v>
                </c:pt>
                <c:pt idx="601">
                  <c:v>1.0036755561425361E-2</c:v>
                </c:pt>
                <c:pt idx="602">
                  <c:v>4.1507583682681037E-2</c:v>
                </c:pt>
                <c:pt idx="603">
                  <c:v>0.10310937734279869</c:v>
                </c:pt>
                <c:pt idx="604">
                  <c:v>0.13558881245035881</c:v>
                </c:pt>
                <c:pt idx="605">
                  <c:v>0.13668257576371709</c:v>
                </c:pt>
                <c:pt idx="606">
                  <c:v>0.1082977281989148</c:v>
                </c:pt>
                <c:pt idx="607">
                  <c:v>7.0648025173097651E-2</c:v>
                </c:pt>
                <c:pt idx="608">
                  <c:v>1.7898557757384911E-2</c:v>
                </c:pt>
                <c:pt idx="609">
                  <c:v>0.10161100840938</c:v>
                </c:pt>
                <c:pt idx="610">
                  <c:v>0.14541542538848959</c:v>
                </c:pt>
                <c:pt idx="611">
                  <c:v>0.17228354002326271</c:v>
                </c:pt>
                <c:pt idx="612">
                  <c:v>0.11723330891826041</c:v>
                </c:pt>
                <c:pt idx="613">
                  <c:v>8.5820857528497996E-2</c:v>
                </c:pt>
                <c:pt idx="614">
                  <c:v>2.257608423562996E-2</c:v>
                </c:pt>
                <c:pt idx="615">
                  <c:v>4.1666741357346382E-2</c:v>
                </c:pt>
                <c:pt idx="616">
                  <c:v>-2.5724848266788669E-2</c:v>
                </c:pt>
                <c:pt idx="617">
                  <c:v>5.0552660991351139E-2</c:v>
                </c:pt>
                <c:pt idx="618">
                  <c:v>9.8381389689120802E-2</c:v>
                </c:pt>
                <c:pt idx="619">
                  <c:v>0.11868444303581691</c:v>
                </c:pt>
                <c:pt idx="620">
                  <c:v>8.14419351012452E-2</c:v>
                </c:pt>
                <c:pt idx="621">
                  <c:v>4.4175537625050332E-2</c:v>
                </c:pt>
                <c:pt idx="622">
                  <c:v>7.2734198958626104E-3</c:v>
                </c:pt>
                <c:pt idx="623">
                  <c:v>-6.1695445912018698E-2</c:v>
                </c:pt>
                <c:pt idx="624">
                  <c:v>-7.3358898356855384E-2</c:v>
                </c:pt>
                <c:pt idx="625">
                  <c:v>-5.0607766894288808E-2</c:v>
                </c:pt>
                <c:pt idx="626">
                  <c:v>-2.0068102940072882E-2</c:v>
                </c:pt>
                <c:pt idx="627">
                  <c:v>4.1069833200306813E-2</c:v>
                </c:pt>
                <c:pt idx="628">
                  <c:v>3.3803304107569487E-2</c:v>
                </c:pt>
                <c:pt idx="629">
                  <c:v>-6.8724711017716933E-3</c:v>
                </c:pt>
                <c:pt idx="630">
                  <c:v>-4.3703134782801967E-2</c:v>
                </c:pt>
                <c:pt idx="631">
                  <c:v>-8.1424005754480916E-2</c:v>
                </c:pt>
                <c:pt idx="632">
                  <c:v>-0.14575803868396531</c:v>
                </c:pt>
                <c:pt idx="633">
                  <c:v>-0.16983528114209481</c:v>
                </c:pt>
                <c:pt idx="634">
                  <c:v>-0.1911258088577176</c:v>
                </c:pt>
                <c:pt idx="635">
                  <c:v>-0.17565567092371051</c:v>
                </c:pt>
                <c:pt idx="636">
                  <c:v>-0.19737546519532501</c:v>
                </c:pt>
                <c:pt idx="637">
                  <c:v>-0.16287280293901871</c:v>
                </c:pt>
                <c:pt idx="638">
                  <c:v>-0.19804054543060151</c:v>
                </c:pt>
                <c:pt idx="639">
                  <c:v>-0.2227718985289612</c:v>
                </c:pt>
                <c:pt idx="640">
                  <c:v>-0.215874309565498</c:v>
                </c:pt>
                <c:pt idx="641">
                  <c:v>-0.17189922345504119</c:v>
                </c:pt>
                <c:pt idx="642">
                  <c:v>-0.15995081798168589</c:v>
                </c:pt>
                <c:pt idx="643">
                  <c:v>-0.22842509289531621</c:v>
                </c:pt>
                <c:pt idx="644">
                  <c:v>-0.26413059676308592</c:v>
                </c:pt>
                <c:pt idx="645">
                  <c:v>-0.27058128205127258</c:v>
                </c:pt>
                <c:pt idx="646">
                  <c:v>-0.27116334131805703</c:v>
                </c:pt>
                <c:pt idx="647">
                  <c:v>-0.25876792246509228</c:v>
                </c:pt>
                <c:pt idx="648">
                  <c:v>-0.28446349265580029</c:v>
                </c:pt>
                <c:pt idx="649">
                  <c:v>-0.26502394702807852</c:v>
                </c:pt>
                <c:pt idx="650">
                  <c:v>-0.26453432262517629</c:v>
                </c:pt>
                <c:pt idx="651">
                  <c:v>-0.30246007773082789</c:v>
                </c:pt>
                <c:pt idx="652">
                  <c:v>-0.2704030584564735</c:v>
                </c:pt>
                <c:pt idx="653">
                  <c:v>-0.25856072706038979</c:v>
                </c:pt>
                <c:pt idx="654">
                  <c:v>-0.28502479207296649</c:v>
                </c:pt>
                <c:pt idx="655">
                  <c:v>-0.29298439545804089</c:v>
                </c:pt>
                <c:pt idx="656">
                  <c:v>-0.31545696485339308</c:v>
                </c:pt>
                <c:pt idx="657">
                  <c:v>-0.29893865684605497</c:v>
                </c:pt>
                <c:pt idx="658">
                  <c:v>-0.286848781333643</c:v>
                </c:pt>
                <c:pt idx="659">
                  <c:v>-0.28059817286207761</c:v>
                </c:pt>
                <c:pt idx="660">
                  <c:v>-0.27705350393718131</c:v>
                </c:pt>
                <c:pt idx="661">
                  <c:v>-0.30707386166813372</c:v>
                </c:pt>
                <c:pt idx="662">
                  <c:v>-0.28889439818186902</c:v>
                </c:pt>
                <c:pt idx="663">
                  <c:v>-0.28873272413735179</c:v>
                </c:pt>
                <c:pt idx="664">
                  <c:v>-0.25239923836566353</c:v>
                </c:pt>
                <c:pt idx="665">
                  <c:v>-0.18549196149799169</c:v>
                </c:pt>
                <c:pt idx="666">
                  <c:v>-0.16672843358085629</c:v>
                </c:pt>
                <c:pt idx="667">
                  <c:v>-0.17755095447712191</c:v>
                </c:pt>
                <c:pt idx="668">
                  <c:v>-0.15985841380815249</c:v>
                </c:pt>
                <c:pt idx="669">
                  <c:v>-0.16637563778530781</c:v>
                </c:pt>
                <c:pt idx="670">
                  <c:v>-0.12363857247129301</c:v>
                </c:pt>
                <c:pt idx="671">
                  <c:v>-0.1074378599043793</c:v>
                </c:pt>
                <c:pt idx="672">
                  <c:v>-0.1179165866874206</c:v>
                </c:pt>
                <c:pt idx="673">
                  <c:v>-0.14160429161036861</c:v>
                </c:pt>
                <c:pt idx="674">
                  <c:v>-0.12143960389396941</c:v>
                </c:pt>
                <c:pt idx="675">
                  <c:v>-5.0052947548978599E-2</c:v>
                </c:pt>
                <c:pt idx="676">
                  <c:v>9.682565047847147E-3</c:v>
                </c:pt>
                <c:pt idx="677">
                  <c:v>2.5214355851046481E-3</c:v>
                </c:pt>
                <c:pt idx="678">
                  <c:v>1.3473693730902349E-2</c:v>
                </c:pt>
                <c:pt idx="679">
                  <c:v>7.5346458445091358E-2</c:v>
                </c:pt>
                <c:pt idx="680">
                  <c:v>8.5313237085569149E-2</c:v>
                </c:pt>
                <c:pt idx="681">
                  <c:v>5.5116515743411032E-2</c:v>
                </c:pt>
                <c:pt idx="682">
                  <c:v>9.828664311304447E-2</c:v>
                </c:pt>
                <c:pt idx="683">
                  <c:v>7.7299174623628009E-2</c:v>
                </c:pt>
                <c:pt idx="684">
                  <c:v>5.0693837753901683E-2</c:v>
                </c:pt>
                <c:pt idx="685">
                  <c:v>-2.3588035859285039E-2</c:v>
                </c:pt>
                <c:pt idx="686">
                  <c:v>-1.219999084158507E-2</c:v>
                </c:pt>
                <c:pt idx="687">
                  <c:v>-1.1609115250930561E-2</c:v>
                </c:pt>
                <c:pt idx="688">
                  <c:v>9.8850930387291314E-2</c:v>
                </c:pt>
                <c:pt idx="689">
                  <c:v>0.15087117481370699</c:v>
                </c:pt>
                <c:pt idx="690">
                  <c:v>0.16009976380498259</c:v>
                </c:pt>
                <c:pt idx="691">
                  <c:v>0.11405011188904</c:v>
                </c:pt>
                <c:pt idx="692">
                  <c:v>6.935890923713206E-2</c:v>
                </c:pt>
                <c:pt idx="693">
                  <c:v>4.6402426576615419E-2</c:v>
                </c:pt>
                <c:pt idx="694">
                  <c:v>1.317832825810727E-2</c:v>
                </c:pt>
                <c:pt idx="695">
                  <c:v>7.7339288275905194E-2</c:v>
                </c:pt>
                <c:pt idx="696">
                  <c:v>8.985431044963077E-2</c:v>
                </c:pt>
                <c:pt idx="697">
                  <c:v>0.16973479039088171</c:v>
                </c:pt>
                <c:pt idx="698">
                  <c:v>0.13301520592585631</c:v>
                </c:pt>
                <c:pt idx="699">
                  <c:v>9.1086097960067836E-2</c:v>
                </c:pt>
                <c:pt idx="700">
                  <c:v>5.4271670584272957E-2</c:v>
                </c:pt>
                <c:pt idx="701">
                  <c:v>2.734952570857363E-2</c:v>
                </c:pt>
                <c:pt idx="702">
                  <c:v>7.3699518084871851E-2</c:v>
                </c:pt>
                <c:pt idx="703">
                  <c:v>-1.437116923189485E-2</c:v>
                </c:pt>
                <c:pt idx="704">
                  <c:v>2.533647470033484E-2</c:v>
                </c:pt>
                <c:pt idx="705">
                  <c:v>3.699394249366605E-3</c:v>
                </c:pt>
                <c:pt idx="706">
                  <c:v>-2.2742075450344679E-2</c:v>
                </c:pt>
                <c:pt idx="707">
                  <c:v>-4.890893679083641E-2</c:v>
                </c:pt>
                <c:pt idx="708">
                  <c:v>-9.0328466705690946E-2</c:v>
                </c:pt>
                <c:pt idx="709">
                  <c:v>-0.1297461194534382</c:v>
                </c:pt>
                <c:pt idx="710">
                  <c:v>-0.12503539885541179</c:v>
                </c:pt>
                <c:pt idx="711">
                  <c:v>-7.9889015379091877E-2</c:v>
                </c:pt>
                <c:pt idx="712">
                  <c:v>-6.2402822429575622E-2</c:v>
                </c:pt>
                <c:pt idx="713">
                  <c:v>-4.4053695526606873E-2</c:v>
                </c:pt>
                <c:pt idx="714">
                  <c:v>-8.2423737208370262E-2</c:v>
                </c:pt>
                <c:pt idx="715">
                  <c:v>-9.4783080933444896E-2</c:v>
                </c:pt>
                <c:pt idx="716">
                  <c:v>-0.13228615653311809</c:v>
                </c:pt>
                <c:pt idx="717">
                  <c:v>-0.16582155220741021</c:v>
                </c:pt>
                <c:pt idx="718">
                  <c:v>-0.17725248782602021</c:v>
                </c:pt>
                <c:pt idx="719">
                  <c:v>-0.18083463442325301</c:v>
                </c:pt>
                <c:pt idx="720">
                  <c:v>-0.20442099686886861</c:v>
                </c:pt>
                <c:pt idx="721">
                  <c:v>-0.1705678030346536</c:v>
                </c:pt>
                <c:pt idx="722">
                  <c:v>-0.1431245504519838</c:v>
                </c:pt>
                <c:pt idx="723">
                  <c:v>-0.16580876215008231</c:v>
                </c:pt>
                <c:pt idx="724">
                  <c:v>-0.20810065457753391</c:v>
                </c:pt>
                <c:pt idx="725">
                  <c:v>-0.2448599357359833</c:v>
                </c:pt>
                <c:pt idx="726">
                  <c:v>-0.27474811437326491</c:v>
                </c:pt>
                <c:pt idx="727">
                  <c:v>-0.29482847415696328</c:v>
                </c:pt>
                <c:pt idx="728">
                  <c:v>-0.27002510671699342</c:v>
                </c:pt>
                <c:pt idx="729">
                  <c:v>-0.24029356332335761</c:v>
                </c:pt>
                <c:pt idx="730">
                  <c:v>-0.27140955762670949</c:v>
                </c:pt>
                <c:pt idx="731">
                  <c:v>-0.27701258975206627</c:v>
                </c:pt>
                <c:pt idx="732">
                  <c:v>-0.29544417114077381</c:v>
                </c:pt>
                <c:pt idx="733">
                  <c:v>-0.28301428344238028</c:v>
                </c:pt>
                <c:pt idx="734">
                  <c:v>-0.2330546586090998</c:v>
                </c:pt>
                <c:pt idx="735">
                  <c:v>-0.26253842291013457</c:v>
                </c:pt>
                <c:pt idx="736">
                  <c:v>-0.24783543969767269</c:v>
                </c:pt>
                <c:pt idx="737">
                  <c:v>-0.25652128213886399</c:v>
                </c:pt>
                <c:pt idx="738">
                  <c:v>-0.27863199483628082</c:v>
                </c:pt>
                <c:pt idx="739">
                  <c:v>-0.3048408963952185</c:v>
                </c:pt>
                <c:pt idx="740">
                  <c:v>-0.25167073363007469</c:v>
                </c:pt>
                <c:pt idx="741">
                  <c:v>-0.1843936213523332</c:v>
                </c:pt>
                <c:pt idx="742">
                  <c:v>-0.18503929943807321</c:v>
                </c:pt>
                <c:pt idx="743">
                  <c:v>-0.208829833137127</c:v>
                </c:pt>
                <c:pt idx="744">
                  <c:v>-0.24694202052268821</c:v>
                </c:pt>
                <c:pt idx="745">
                  <c:v>-0.24704099205063909</c:v>
                </c:pt>
                <c:pt idx="746">
                  <c:v>-0.21591548671787469</c:v>
                </c:pt>
                <c:pt idx="747">
                  <c:v>-0.18402105045685871</c:v>
                </c:pt>
                <c:pt idx="748">
                  <c:v>-0.1331089597481698</c:v>
                </c:pt>
                <c:pt idx="749">
                  <c:v>-0.11367179244970239</c:v>
                </c:pt>
                <c:pt idx="750">
                  <c:v>-0.13714169937740911</c:v>
                </c:pt>
                <c:pt idx="751">
                  <c:v>-0.16124360658157769</c:v>
                </c:pt>
                <c:pt idx="752">
                  <c:v>-0.11402567388067909</c:v>
                </c:pt>
                <c:pt idx="753">
                  <c:v>-6.8016403782495516E-2</c:v>
                </c:pt>
                <c:pt idx="754">
                  <c:v>-7.756766415021854E-2</c:v>
                </c:pt>
                <c:pt idx="755">
                  <c:v>-4.6026843714924937E-2</c:v>
                </c:pt>
                <c:pt idx="756">
                  <c:v>-5.5593963396217028E-2</c:v>
                </c:pt>
                <c:pt idx="757">
                  <c:v>-4.8827587709407538E-2</c:v>
                </c:pt>
                <c:pt idx="758">
                  <c:v>-6.6702198419391401E-2</c:v>
                </c:pt>
                <c:pt idx="759">
                  <c:v>-5.6984077642963982E-2</c:v>
                </c:pt>
                <c:pt idx="760">
                  <c:v>-7.4208002734782674E-2</c:v>
                </c:pt>
                <c:pt idx="761">
                  <c:v>3.0170314920646039E-2</c:v>
                </c:pt>
                <c:pt idx="762">
                  <c:v>7.8824020444751675E-2</c:v>
                </c:pt>
                <c:pt idx="763">
                  <c:v>8.2120674029224183E-2</c:v>
                </c:pt>
                <c:pt idx="764">
                  <c:v>4.1875165214635857E-2</c:v>
                </c:pt>
                <c:pt idx="765">
                  <c:v>4.7595436478662378E-3</c:v>
                </c:pt>
                <c:pt idx="766">
                  <c:v>-5.6082350351469579E-2</c:v>
                </c:pt>
                <c:pt idx="767">
                  <c:v>-4.9374927844208827E-2</c:v>
                </c:pt>
                <c:pt idx="768">
                  <c:v>4.2582106539925668E-2</c:v>
                </c:pt>
                <c:pt idx="769">
                  <c:v>6.3459680298607601E-2</c:v>
                </c:pt>
                <c:pt idx="770">
                  <c:v>9.5081168303021713E-2</c:v>
                </c:pt>
                <c:pt idx="771">
                  <c:v>0.104875590532191</c:v>
                </c:pt>
                <c:pt idx="772">
                  <c:v>7.094201722715443E-2</c:v>
                </c:pt>
                <c:pt idx="773">
                  <c:v>4.3517819677938441E-2</c:v>
                </c:pt>
                <c:pt idx="774">
                  <c:v>5.3755604620085329E-2</c:v>
                </c:pt>
                <c:pt idx="775">
                  <c:v>7.334118950169799E-2</c:v>
                </c:pt>
                <c:pt idx="776">
                  <c:v>0.12970150404531469</c:v>
                </c:pt>
                <c:pt idx="777">
                  <c:v>0.12934401801395709</c:v>
                </c:pt>
                <c:pt idx="778">
                  <c:v>0.1616857918872974</c:v>
                </c:pt>
                <c:pt idx="779">
                  <c:v>0.1422541457795585</c:v>
                </c:pt>
                <c:pt idx="780">
                  <c:v>0.1132170806222588</c:v>
                </c:pt>
                <c:pt idx="781">
                  <c:v>0.1246833192963832</c:v>
                </c:pt>
                <c:pt idx="782">
                  <c:v>8.8252268995783645E-2</c:v>
                </c:pt>
                <c:pt idx="783">
                  <c:v>4.7123215508031002E-2</c:v>
                </c:pt>
                <c:pt idx="784">
                  <c:v>-1.772671655904379E-2</c:v>
                </c:pt>
                <c:pt idx="785">
                  <c:v>-5.0778306344355428E-2</c:v>
                </c:pt>
                <c:pt idx="786">
                  <c:v>-7.2103430474275143E-3</c:v>
                </c:pt>
                <c:pt idx="787">
                  <c:v>2.062327384506446E-2</c:v>
                </c:pt>
                <c:pt idx="788">
                  <c:v>8.1007705940598917E-2</c:v>
                </c:pt>
                <c:pt idx="789">
                  <c:v>5.8894093002922247E-2</c:v>
                </c:pt>
                <c:pt idx="790">
                  <c:v>1.9285420200129799E-2</c:v>
                </c:pt>
                <c:pt idx="791">
                  <c:v>-1.8453046062686159E-2</c:v>
                </c:pt>
                <c:pt idx="792">
                  <c:v>-4.4406795002299049E-2</c:v>
                </c:pt>
                <c:pt idx="793">
                  <c:v>6.2146932613334522</c:v>
                </c:pt>
                <c:pt idx="794">
                  <c:v>6.180788655438457</c:v>
                </c:pt>
                <c:pt idx="795">
                  <c:v>6.1665065789562918</c:v>
                </c:pt>
                <c:pt idx="796">
                  <c:v>-9.8456738303176694E-2</c:v>
                </c:pt>
                <c:pt idx="797">
                  <c:v>-0.1214502486956707</c:v>
                </c:pt>
                <c:pt idx="798">
                  <c:v>-8.8463797101912212E-2</c:v>
                </c:pt>
                <c:pt idx="799">
                  <c:v>-9.6973080146452451E-2</c:v>
                </c:pt>
                <c:pt idx="800">
                  <c:v>-0.10939441327176309</c:v>
                </c:pt>
                <c:pt idx="801">
                  <c:v>-0.14607151154599551</c:v>
                </c:pt>
                <c:pt idx="802">
                  <c:v>-0.1674673866698218</c:v>
                </c:pt>
                <c:pt idx="803">
                  <c:v>-0.20986046452106691</c:v>
                </c:pt>
                <c:pt idx="804">
                  <c:v>-0.27123078848218818</c:v>
                </c:pt>
                <c:pt idx="805">
                  <c:v>-0.21186788106567059</c:v>
                </c:pt>
                <c:pt idx="806">
                  <c:v>-0.24597671702695889</c:v>
                </c:pt>
                <c:pt idx="807">
                  <c:v>-0.26967800998662877</c:v>
                </c:pt>
                <c:pt idx="808">
                  <c:v>-0.23729660832005611</c:v>
                </c:pt>
                <c:pt idx="809">
                  <c:v>-0.24795887035988959</c:v>
                </c:pt>
                <c:pt idx="810">
                  <c:v>-0.22949665400738631</c:v>
                </c:pt>
                <c:pt idx="811">
                  <c:v>-0.2611471611276317</c:v>
                </c:pt>
                <c:pt idx="812">
                  <c:v>-0.25573884459962148</c:v>
                </c:pt>
                <c:pt idx="813">
                  <c:v>-0.27387200336137202</c:v>
                </c:pt>
                <c:pt idx="814">
                  <c:v>-0.2941688407124099</c:v>
                </c:pt>
                <c:pt idx="815">
                  <c:v>-0.31097810220110111</c:v>
                </c:pt>
                <c:pt idx="816">
                  <c:v>-0.29397410022244791</c:v>
                </c:pt>
                <c:pt idx="817">
                  <c:v>-0.28990509168941853</c:v>
                </c:pt>
                <c:pt idx="818">
                  <c:v>-0.20172527651880989</c:v>
                </c:pt>
                <c:pt idx="819">
                  <c:v>-0.21958943432412681</c:v>
                </c:pt>
                <c:pt idx="820">
                  <c:v>-0.22647756549030171</c:v>
                </c:pt>
                <c:pt idx="821">
                  <c:v>-0.29502651339235098</c:v>
                </c:pt>
                <c:pt idx="822">
                  <c:v>-0.2446477912688583</c:v>
                </c:pt>
                <c:pt idx="823">
                  <c:v>-0.26222129340543598</c:v>
                </c:pt>
                <c:pt idx="824">
                  <c:v>-0.26527368081915043</c:v>
                </c:pt>
                <c:pt idx="825">
                  <c:v>-0.2737406390032483</c:v>
                </c:pt>
                <c:pt idx="826">
                  <c:v>-0.29555029114000331</c:v>
                </c:pt>
                <c:pt idx="827">
                  <c:v>-0.2244829540595896</c:v>
                </c:pt>
                <c:pt idx="828">
                  <c:v>-0.20609464037141609</c:v>
                </c:pt>
                <c:pt idx="829">
                  <c:v>-0.20747972172508411</c:v>
                </c:pt>
                <c:pt idx="830">
                  <c:v>-0.24911810313078589</c:v>
                </c:pt>
                <c:pt idx="831">
                  <c:v>-0.23940071112490641</c:v>
                </c:pt>
                <c:pt idx="832">
                  <c:v>-0.24369426649861639</c:v>
                </c:pt>
                <c:pt idx="833">
                  <c:v>-0.19385955860195361</c:v>
                </c:pt>
                <c:pt idx="834">
                  <c:v>-0.16241758439976259</c:v>
                </c:pt>
                <c:pt idx="835">
                  <c:v>-0.13705447171492291</c:v>
                </c:pt>
                <c:pt idx="836">
                  <c:v>-0.12339940231755619</c:v>
                </c:pt>
                <c:pt idx="837">
                  <c:v>-0.1436646566880648</c:v>
                </c:pt>
                <c:pt idx="838">
                  <c:v>-0.12690455121449309</c:v>
                </c:pt>
                <c:pt idx="839">
                  <c:v>-0.1096669096336904</c:v>
                </c:pt>
                <c:pt idx="840">
                  <c:v>-8.2226930776294394E-2</c:v>
                </c:pt>
                <c:pt idx="841">
                  <c:v>-4.9590726531894003E-2</c:v>
                </c:pt>
                <c:pt idx="842">
                  <c:v>2.8517710848093621E-2</c:v>
                </c:pt>
                <c:pt idx="843">
                  <c:v>-1.0162341770041381E-3</c:v>
                </c:pt>
                <c:pt idx="844">
                  <c:v>1.063135501746681E-2</c:v>
                </c:pt>
                <c:pt idx="845">
                  <c:v>-4.0099686060311328E-2</c:v>
                </c:pt>
                <c:pt idx="846">
                  <c:v>-7.7526372347235251E-2</c:v>
                </c:pt>
                <c:pt idx="847">
                  <c:v>-3.9979402028353039E-2</c:v>
                </c:pt>
                <c:pt idx="848">
                  <c:v>-4.1005312384280401E-2</c:v>
                </c:pt>
                <c:pt idx="849">
                  <c:v>0.1014340896222499</c:v>
                </c:pt>
                <c:pt idx="850">
                  <c:v>0.15813183977869419</c:v>
                </c:pt>
                <c:pt idx="851">
                  <c:v>0.1104611657413401</c:v>
                </c:pt>
                <c:pt idx="852">
                  <c:v>8.1579078104374592E-2</c:v>
                </c:pt>
                <c:pt idx="853">
                  <c:v>2.433392127951883E-2</c:v>
                </c:pt>
                <c:pt idx="854">
                  <c:v>-2.7166105953297941E-3</c:v>
                </c:pt>
                <c:pt idx="855">
                  <c:v>4.6235013074201081E-2</c:v>
                </c:pt>
                <c:pt idx="856">
                  <c:v>8.4092892669143549E-2</c:v>
                </c:pt>
                <c:pt idx="857">
                  <c:v>0.1184108070194525</c:v>
                </c:pt>
                <c:pt idx="858">
                  <c:v>0.19826705228307609</c:v>
                </c:pt>
                <c:pt idx="859">
                  <c:v>0.17374134348514311</c:v>
                </c:pt>
                <c:pt idx="860">
                  <c:v>0.12939975395972961</c:v>
                </c:pt>
                <c:pt idx="861">
                  <c:v>9.1855622680737881E-2</c:v>
                </c:pt>
                <c:pt idx="862">
                  <c:v>5.5262137802193578E-2</c:v>
                </c:pt>
                <c:pt idx="863">
                  <c:v>1.908242836768714E-2</c:v>
                </c:pt>
                <c:pt idx="864">
                  <c:v>-1.211092187282947E-2</c:v>
                </c:pt>
                <c:pt idx="865">
                  <c:v>1.123232849490341E-2</c:v>
                </c:pt>
                <c:pt idx="866">
                  <c:v>4.6460818088490903E-2</c:v>
                </c:pt>
                <c:pt idx="867">
                  <c:v>4.9131663900816143E-2</c:v>
                </c:pt>
                <c:pt idx="868">
                  <c:v>4.0673768196262117E-2</c:v>
                </c:pt>
                <c:pt idx="869">
                  <c:v>2.6655458111465521E-2</c:v>
                </c:pt>
                <c:pt idx="870">
                  <c:v>3.1979013197831918E-2</c:v>
                </c:pt>
                <c:pt idx="871">
                  <c:v>1.374882835446734E-2</c:v>
                </c:pt>
                <c:pt idx="872">
                  <c:v>3.4913186602651969E-3</c:v>
                </c:pt>
                <c:pt idx="873">
                  <c:v>-3.1860841792564543E-2</c:v>
                </c:pt>
                <c:pt idx="874">
                  <c:v>-3.596620945988338E-3</c:v>
                </c:pt>
                <c:pt idx="875">
                  <c:v>-1.388863672805485E-2</c:v>
                </c:pt>
                <c:pt idx="876">
                  <c:v>-3.671955088351897E-2</c:v>
                </c:pt>
                <c:pt idx="877">
                  <c:v>-4.7517020278920352E-2</c:v>
                </c:pt>
                <c:pt idx="878">
                  <c:v>-8.4684814440009859E-2</c:v>
                </c:pt>
                <c:pt idx="879">
                  <c:v>-6.7892444202488189E-2</c:v>
                </c:pt>
                <c:pt idx="880">
                  <c:v>-9.1676027913799363E-2</c:v>
                </c:pt>
                <c:pt idx="881">
                  <c:v>-0.11537648226811829</c:v>
                </c:pt>
                <c:pt idx="882">
                  <c:v>-0.1105455824403276</c:v>
                </c:pt>
                <c:pt idx="883">
                  <c:v>-0.1889197997316554</c:v>
                </c:pt>
                <c:pt idx="884">
                  <c:v>-0.17017140977798559</c:v>
                </c:pt>
                <c:pt idx="885">
                  <c:v>-0.12606052952078481</c:v>
                </c:pt>
                <c:pt idx="886">
                  <c:v>-0.1110986209789573</c:v>
                </c:pt>
                <c:pt idx="887">
                  <c:v>-0.127659506577638</c:v>
                </c:pt>
                <c:pt idx="888">
                  <c:v>-0.15152407929775749</c:v>
                </c:pt>
                <c:pt idx="889">
                  <c:v>-0.1762502825548071</c:v>
                </c:pt>
                <c:pt idx="890">
                  <c:v>-0.17459061012523991</c:v>
                </c:pt>
                <c:pt idx="891">
                  <c:v>-0.21600559558063551</c:v>
                </c:pt>
                <c:pt idx="892">
                  <c:v>-0.25319360102802602</c:v>
                </c:pt>
                <c:pt idx="893">
                  <c:v>-0.28669843540447859</c:v>
                </c:pt>
                <c:pt idx="894">
                  <c:v>-0.26463530410947422</c:v>
                </c:pt>
                <c:pt idx="895">
                  <c:v>-0.2329626152738298</c:v>
                </c:pt>
                <c:pt idx="896">
                  <c:v>-0.25107836884261531</c:v>
                </c:pt>
                <c:pt idx="897">
                  <c:v>-0.24523495785050639</c:v>
                </c:pt>
                <c:pt idx="898">
                  <c:v>-0.2283765302290037</c:v>
                </c:pt>
                <c:pt idx="899">
                  <c:v>-0.24317871651011511</c:v>
                </c:pt>
                <c:pt idx="900">
                  <c:v>-0.26114424523616192</c:v>
                </c:pt>
                <c:pt idx="901">
                  <c:v>-0.30904133195268629</c:v>
                </c:pt>
                <c:pt idx="902">
                  <c:v>-0.25974867312926492</c:v>
                </c:pt>
                <c:pt idx="903">
                  <c:v>-0.2286465905716768</c:v>
                </c:pt>
                <c:pt idx="904">
                  <c:v>-0.23663191154375121</c:v>
                </c:pt>
                <c:pt idx="905">
                  <c:v>-0.235124446950711</c:v>
                </c:pt>
                <c:pt idx="906">
                  <c:v>-0.26234684218063231</c:v>
                </c:pt>
                <c:pt idx="907">
                  <c:v>-0.26047521432474768</c:v>
                </c:pt>
                <c:pt idx="908">
                  <c:v>-0.28460702094718909</c:v>
                </c:pt>
                <c:pt idx="909">
                  <c:v>-0.26695180773911531</c:v>
                </c:pt>
                <c:pt idx="910">
                  <c:v>-0.29203908924999927</c:v>
                </c:pt>
                <c:pt idx="911">
                  <c:v>-0.23848345193720991</c:v>
                </c:pt>
                <c:pt idx="912">
                  <c:v>-0.25215045874274988</c:v>
                </c:pt>
                <c:pt idx="913">
                  <c:v>-0.263832939738605</c:v>
                </c:pt>
                <c:pt idx="914">
                  <c:v>-0.24990229565824679</c:v>
                </c:pt>
                <c:pt idx="915">
                  <c:v>-0.26529090863806187</c:v>
                </c:pt>
                <c:pt idx="916">
                  <c:v>-0.21716202471566429</c:v>
                </c:pt>
                <c:pt idx="917">
                  <c:v>-0.18804842845511341</c:v>
                </c:pt>
                <c:pt idx="918">
                  <c:v>-0.1406581491029204</c:v>
                </c:pt>
                <c:pt idx="919">
                  <c:v>-0.1219734972437108</c:v>
                </c:pt>
                <c:pt idx="920">
                  <c:v>-0.13214629131166331</c:v>
                </c:pt>
                <c:pt idx="921">
                  <c:v>-0.12630251064329109</c:v>
                </c:pt>
                <c:pt idx="922">
                  <c:v>-0.12230889784977531</c:v>
                </c:pt>
                <c:pt idx="923">
                  <c:v>-0.1039476140722941</c:v>
                </c:pt>
                <c:pt idx="924">
                  <c:v>-9.9756385816648141E-2</c:v>
                </c:pt>
                <c:pt idx="925">
                  <c:v>-4.2433245419184473E-2</c:v>
                </c:pt>
                <c:pt idx="926">
                  <c:v>-2.3615862373244308E-2</c:v>
                </c:pt>
                <c:pt idx="927">
                  <c:v>-2.6415303604825802E-2</c:v>
                </c:pt>
                <c:pt idx="928">
                  <c:v>9.0463545406409551E-3</c:v>
                </c:pt>
                <c:pt idx="929">
                  <c:v>5.0524551614858908E-2</c:v>
                </c:pt>
                <c:pt idx="930">
                  <c:v>9.6370023436211483E-2</c:v>
                </c:pt>
                <c:pt idx="931">
                  <c:v>7.6008169664921077E-2</c:v>
                </c:pt>
                <c:pt idx="932">
                  <c:v>3.8975589289248269E-2</c:v>
                </c:pt>
                <c:pt idx="933">
                  <c:v>-9.4395304667971303E-3</c:v>
                </c:pt>
                <c:pt idx="934">
                  <c:v>-9.4243383952123949E-3</c:v>
                </c:pt>
                <c:pt idx="935">
                  <c:v>-1.781379923550119E-2</c:v>
                </c:pt>
                <c:pt idx="936">
                  <c:v>2.7758542641018739E-2</c:v>
                </c:pt>
                <c:pt idx="937">
                  <c:v>9.4248325907793529E-2</c:v>
                </c:pt>
                <c:pt idx="938">
                  <c:v>9.3876725502674674E-2</c:v>
                </c:pt>
                <c:pt idx="939">
                  <c:v>0.15344103473512319</c:v>
                </c:pt>
                <c:pt idx="940">
                  <c:v>0.15006247712863899</c:v>
                </c:pt>
                <c:pt idx="941">
                  <c:v>0.1241358690196739</c:v>
                </c:pt>
                <c:pt idx="942">
                  <c:v>0.1179973642984873</c:v>
                </c:pt>
                <c:pt idx="943">
                  <c:v>7.3627565710301823E-2</c:v>
                </c:pt>
                <c:pt idx="944">
                  <c:v>4.3686799303669588E-2</c:v>
                </c:pt>
                <c:pt idx="945">
                  <c:v>3.038032330116636E-2</c:v>
                </c:pt>
                <c:pt idx="946">
                  <c:v>6.3555786320510954E-2</c:v>
                </c:pt>
                <c:pt idx="947">
                  <c:v>8.4375433533811162E-2</c:v>
                </c:pt>
                <c:pt idx="948">
                  <c:v>0.1054393202747459</c:v>
                </c:pt>
                <c:pt idx="949">
                  <c:v>0.103600205884641</c:v>
                </c:pt>
                <c:pt idx="950">
                  <c:v>9.7893113376035679E-2</c:v>
                </c:pt>
                <c:pt idx="951">
                  <c:v>6.1219162227051697E-2</c:v>
                </c:pt>
                <c:pt idx="952">
                  <c:v>2.713117241505714E-2</c:v>
                </c:pt>
                <c:pt idx="953">
                  <c:v>-1.7480730384718871E-2</c:v>
                </c:pt>
                <c:pt idx="954">
                  <c:v>-4.0645220644650593E-2</c:v>
                </c:pt>
                <c:pt idx="955">
                  <c:v>1.732507456463583E-2</c:v>
                </c:pt>
                <c:pt idx="956">
                  <c:v>5.8718966934396377E-2</c:v>
                </c:pt>
                <c:pt idx="957">
                  <c:v>6.2732488927017549E-2</c:v>
                </c:pt>
                <c:pt idx="958">
                  <c:v>5.4815218701349089E-2</c:v>
                </c:pt>
                <c:pt idx="959">
                  <c:v>1.772055412767681E-2</c:v>
                </c:pt>
                <c:pt idx="960">
                  <c:v>-1.9747187838569321E-2</c:v>
                </c:pt>
                <c:pt idx="961">
                  <c:v>6.2264515299092542</c:v>
                </c:pt>
                <c:pt idx="962">
                  <c:v>6.1886866991012699</c:v>
                </c:pt>
                <c:pt idx="963">
                  <c:v>6.1255357435771263</c:v>
                </c:pt>
                <c:pt idx="964">
                  <c:v>6.12968225857803</c:v>
                </c:pt>
                <c:pt idx="965">
                  <c:v>-0.1626083707591251</c:v>
                </c:pt>
                <c:pt idx="966">
                  <c:v>-7.965811622729807E-2</c:v>
                </c:pt>
                <c:pt idx="967">
                  <c:v>-5.8819639656274132E-2</c:v>
                </c:pt>
                <c:pt idx="968">
                  <c:v>-0.10485569468798631</c:v>
                </c:pt>
                <c:pt idx="969">
                  <c:v>-0.14772967616277641</c:v>
                </c:pt>
                <c:pt idx="970">
                  <c:v>-0.17289576058709041</c:v>
                </c:pt>
                <c:pt idx="971">
                  <c:v>-0.16609725346221541</c:v>
                </c:pt>
                <c:pt idx="972">
                  <c:v>-0.20409521450652679</c:v>
                </c:pt>
                <c:pt idx="973">
                  <c:v>-0.21886605599798431</c:v>
                </c:pt>
                <c:pt idx="974">
                  <c:v>-0.22685049006653549</c:v>
                </c:pt>
                <c:pt idx="975">
                  <c:v>-0.19825871179826601</c:v>
                </c:pt>
                <c:pt idx="976">
                  <c:v>-0.20902465546217039</c:v>
                </c:pt>
                <c:pt idx="977">
                  <c:v>-0.25866928884787932</c:v>
                </c:pt>
                <c:pt idx="978">
                  <c:v>-0.28308523857679302</c:v>
                </c:pt>
                <c:pt idx="979">
                  <c:v>-0.2461292344007566</c:v>
                </c:pt>
                <c:pt idx="980">
                  <c:v>-0.25243431867171329</c:v>
                </c:pt>
                <c:pt idx="981">
                  <c:v>-0.23499162922804509</c:v>
                </c:pt>
                <c:pt idx="982">
                  <c:v>-0.20437010799699279</c:v>
                </c:pt>
                <c:pt idx="983">
                  <c:v>-0.2336479523498162</c:v>
                </c:pt>
                <c:pt idx="984">
                  <c:v>-0.26295334321799618</c:v>
                </c:pt>
                <c:pt idx="985">
                  <c:v>-0.30767448929134722</c:v>
                </c:pt>
                <c:pt idx="986">
                  <c:v>-0.30730950618099462</c:v>
                </c:pt>
                <c:pt idx="987">
                  <c:v>-0.28111554185289778</c:v>
                </c:pt>
                <c:pt idx="988">
                  <c:v>-0.27266537573310018</c:v>
                </c:pt>
                <c:pt idx="989">
                  <c:v>-0.25647758230374201</c:v>
                </c:pt>
                <c:pt idx="990">
                  <c:v>-0.2253656345434506</c:v>
                </c:pt>
                <c:pt idx="991">
                  <c:v>-0.25195726935658119</c:v>
                </c:pt>
                <c:pt idx="992">
                  <c:v>-0.2426466698354697</c:v>
                </c:pt>
                <c:pt idx="993">
                  <c:v>-0.26564913636882059</c:v>
                </c:pt>
                <c:pt idx="994">
                  <c:v>-0.2080536992720998</c:v>
                </c:pt>
                <c:pt idx="995">
                  <c:v>-0.2328919058471777</c:v>
                </c:pt>
                <c:pt idx="996">
                  <c:v>-0.2658085297277013</c:v>
                </c:pt>
                <c:pt idx="997">
                  <c:v>-0.21348532173997151</c:v>
                </c:pt>
                <c:pt idx="998">
                  <c:v>-0.26601186983133918</c:v>
                </c:pt>
                <c:pt idx="999">
                  <c:v>-0.28008008236496701</c:v>
                </c:pt>
                <c:pt idx="1000">
                  <c:v>-0.27193140823083639</c:v>
                </c:pt>
                <c:pt idx="1001">
                  <c:v>-0.21241257711483311</c:v>
                </c:pt>
                <c:pt idx="1002">
                  <c:v>-0.21574131220157189</c:v>
                </c:pt>
                <c:pt idx="1003">
                  <c:v>-0.1668753357397901</c:v>
                </c:pt>
                <c:pt idx="1004">
                  <c:v>-0.14897997065443369</c:v>
                </c:pt>
                <c:pt idx="1005">
                  <c:v>-0.1231369099856767</c:v>
                </c:pt>
                <c:pt idx="1006">
                  <c:v>-0.1203023658522666</c:v>
                </c:pt>
                <c:pt idx="1007">
                  <c:v>-0.1166633076477646</c:v>
                </c:pt>
                <c:pt idx="1008">
                  <c:v>-0.1534061379242595</c:v>
                </c:pt>
                <c:pt idx="1009">
                  <c:v>-0.123997578349943</c:v>
                </c:pt>
                <c:pt idx="1010">
                  <c:v>-7.7242986149244297E-2</c:v>
                </c:pt>
                <c:pt idx="1011">
                  <c:v>-7.1530212754113087E-2</c:v>
                </c:pt>
                <c:pt idx="1012">
                  <c:v>-4.4256442121652473E-2</c:v>
                </c:pt>
                <c:pt idx="1013">
                  <c:v>1.8816662025320511E-2</c:v>
                </c:pt>
                <c:pt idx="1014">
                  <c:v>3.1241654471753751E-2</c:v>
                </c:pt>
                <c:pt idx="1015">
                  <c:v>6.5138451619280335E-2</c:v>
                </c:pt>
                <c:pt idx="1016">
                  <c:v>4.1588024540722301E-2</c:v>
                </c:pt>
                <c:pt idx="1017">
                  <c:v>4.0937465866264233E-3</c:v>
                </c:pt>
                <c:pt idx="1018">
                  <c:v>-3.2527990893541407E-2</c:v>
                </c:pt>
                <c:pt idx="1019">
                  <c:v>-6.9701262072740633E-2</c:v>
                </c:pt>
                <c:pt idx="1020">
                  <c:v>-3.6121184942144342E-2</c:v>
                </c:pt>
                <c:pt idx="1021">
                  <c:v>1.3012586259932849E-2</c:v>
                </c:pt>
                <c:pt idx="1022">
                  <c:v>3.2730588800466531E-2</c:v>
                </c:pt>
                <c:pt idx="1023">
                  <c:v>6.9312763626926621E-2</c:v>
                </c:pt>
                <c:pt idx="1024">
                  <c:v>9.9558817731692617E-2</c:v>
                </c:pt>
                <c:pt idx="1025">
                  <c:v>0.1006185200660301</c:v>
                </c:pt>
                <c:pt idx="1026">
                  <c:v>9.4659656894131139E-2</c:v>
                </c:pt>
                <c:pt idx="1027">
                  <c:v>9.5214397948395924E-2</c:v>
                </c:pt>
                <c:pt idx="1028">
                  <c:v>7.391167427652956E-2</c:v>
                </c:pt>
                <c:pt idx="1029">
                  <c:v>2.0062906783230531E-2</c:v>
                </c:pt>
                <c:pt idx="1030">
                  <c:v>5.5790470111329871E-2</c:v>
                </c:pt>
                <c:pt idx="1031">
                  <c:v>9.2369515186611295E-2</c:v>
                </c:pt>
                <c:pt idx="1032">
                  <c:v>7.9748614460618761E-2</c:v>
                </c:pt>
                <c:pt idx="1033">
                  <c:v>0.10355478528609161</c:v>
                </c:pt>
                <c:pt idx="1034">
                  <c:v>6.9729066150287622E-2</c:v>
                </c:pt>
                <c:pt idx="1035">
                  <c:v>3.2908487575149081E-2</c:v>
                </c:pt>
                <c:pt idx="1036">
                  <c:v>-7.107436622477703E-3</c:v>
                </c:pt>
                <c:pt idx="1037">
                  <c:v>-3.5080331012068637E-2</c:v>
                </c:pt>
                <c:pt idx="1038">
                  <c:v>-1.155447004257493E-2</c:v>
                </c:pt>
                <c:pt idx="1039">
                  <c:v>5.410900800002505E-3</c:v>
                </c:pt>
                <c:pt idx="1040">
                  <c:v>-6.7090669313429885E-5</c:v>
                </c:pt>
                <c:pt idx="1041">
                  <c:v>2.6527906503663878E-3</c:v>
                </c:pt>
                <c:pt idx="1042">
                  <c:v>-8.4297859540156672E-3</c:v>
                </c:pt>
                <c:pt idx="1043">
                  <c:v>-4.2047984610822384E-3</c:v>
                </c:pt>
                <c:pt idx="1044">
                  <c:v>-4.2831503664331189E-4</c:v>
                </c:pt>
                <c:pt idx="1045">
                  <c:v>-1.1214608584041221E-2</c:v>
                </c:pt>
                <c:pt idx="1046">
                  <c:v>-7.4934001796592042E-2</c:v>
                </c:pt>
                <c:pt idx="1047">
                  <c:v>-0.11308681570803</c:v>
                </c:pt>
                <c:pt idx="1048">
                  <c:v>-0.1491862019232357</c:v>
                </c:pt>
                <c:pt idx="1049">
                  <c:v>-0.16005553809253839</c:v>
                </c:pt>
                <c:pt idx="1050">
                  <c:v>-0.12910528468303889</c:v>
                </c:pt>
                <c:pt idx="1051">
                  <c:v>-9.4520784689286153E-2</c:v>
                </c:pt>
                <c:pt idx="1052">
                  <c:v>-0.10513659641532461</c:v>
                </c:pt>
                <c:pt idx="1053">
                  <c:v>-0.1097657805941368</c:v>
                </c:pt>
                <c:pt idx="1054">
                  <c:v>-0.1226717539229822</c:v>
                </c:pt>
                <c:pt idx="1055">
                  <c:v>-0.1738933423193241</c:v>
                </c:pt>
                <c:pt idx="1056">
                  <c:v>-0.21172371894438369</c:v>
                </c:pt>
                <c:pt idx="1057">
                  <c:v>-0.24944337398130709</c:v>
                </c:pt>
                <c:pt idx="1058">
                  <c:v>-0.25951441670229652</c:v>
                </c:pt>
                <c:pt idx="1059">
                  <c:v>-0.28411002409640901</c:v>
                </c:pt>
                <c:pt idx="1060">
                  <c:v>-0.23417365117528369</c:v>
                </c:pt>
                <c:pt idx="1061">
                  <c:v>-0.2103743511532308</c:v>
                </c:pt>
                <c:pt idx="1062">
                  <c:v>-0.19845085722138389</c:v>
                </c:pt>
                <c:pt idx="1063">
                  <c:v>-0.22815602781903441</c:v>
                </c:pt>
                <c:pt idx="1064">
                  <c:v>-0.25383513072324287</c:v>
                </c:pt>
                <c:pt idx="1065">
                  <c:v>-0.27178447479738521</c:v>
                </c:pt>
                <c:pt idx="1066">
                  <c:v>-0.26609829076011859</c:v>
                </c:pt>
                <c:pt idx="1067">
                  <c:v>-0.26430069738337147</c:v>
                </c:pt>
                <c:pt idx="1068">
                  <c:v>-0.26806013913785121</c:v>
                </c:pt>
                <c:pt idx="1069">
                  <c:v>-0.26460357917295418</c:v>
                </c:pt>
                <c:pt idx="1070">
                  <c:v>-0.31062129670507849</c:v>
                </c:pt>
                <c:pt idx="1071">
                  <c:v>-0.30729411924687339</c:v>
                </c:pt>
                <c:pt idx="1072">
                  <c:v>-0.32362032112615191</c:v>
                </c:pt>
                <c:pt idx="1073">
                  <c:v>-0.28369027945598901</c:v>
                </c:pt>
                <c:pt idx="1074">
                  <c:v>-0.27998011694034641</c:v>
                </c:pt>
                <c:pt idx="1075">
                  <c:v>-0.30049275743972542</c:v>
                </c:pt>
                <c:pt idx="1076">
                  <c:v>-0.2995988653980115</c:v>
                </c:pt>
                <c:pt idx="1077">
                  <c:v>-0.24710960526208309</c:v>
                </c:pt>
                <c:pt idx="1078">
                  <c:v>-0.2414176320720065</c:v>
                </c:pt>
                <c:pt idx="1079">
                  <c:v>-0.26840914205140542</c:v>
                </c:pt>
                <c:pt idx="1080">
                  <c:v>-0.26666560436772618</c:v>
                </c:pt>
                <c:pt idx="1081">
                  <c:v>-0.2424034995418349</c:v>
                </c:pt>
                <c:pt idx="1082">
                  <c:v>-0.25333993992603882</c:v>
                </c:pt>
                <c:pt idx="1083">
                  <c:v>-0.19907811479431459</c:v>
                </c:pt>
                <c:pt idx="1084">
                  <c:v>-0.2096738970354606</c:v>
                </c:pt>
                <c:pt idx="1085">
                  <c:v>-0.1767049023437002</c:v>
                </c:pt>
                <c:pt idx="1086">
                  <c:v>-0.16520568486982781</c:v>
                </c:pt>
                <c:pt idx="1087">
                  <c:v>-0.1091069237640587</c:v>
                </c:pt>
                <c:pt idx="1088">
                  <c:v>-0.10437809625579229</c:v>
                </c:pt>
                <c:pt idx="1089">
                  <c:v>-7.3649043783417412E-2</c:v>
                </c:pt>
                <c:pt idx="1090">
                  <c:v>-4.0716204979838189E-2</c:v>
                </c:pt>
                <c:pt idx="1091">
                  <c:v>-6.8167141593857394E-2</c:v>
                </c:pt>
                <c:pt idx="1092">
                  <c:v>-4.7207715432449497E-2</c:v>
                </c:pt>
                <c:pt idx="1093">
                  <c:v>-5.4055997251469812E-2</c:v>
                </c:pt>
                <c:pt idx="1094">
                  <c:v>-8.6909039605959748E-2</c:v>
                </c:pt>
                <c:pt idx="1095">
                  <c:v>-8.7485181117017419E-2</c:v>
                </c:pt>
                <c:pt idx="1096">
                  <c:v>-4.0067576607522248E-2</c:v>
                </c:pt>
                <c:pt idx="1097">
                  <c:v>9.0566513560794704E-3</c:v>
                </c:pt>
                <c:pt idx="1098">
                  <c:v>4.5606049904023387E-2</c:v>
                </c:pt>
                <c:pt idx="1099">
                  <c:v>4.7349311411276851E-2</c:v>
                </c:pt>
                <c:pt idx="1100">
                  <c:v>2.9903525336377079E-2</c:v>
                </c:pt>
                <c:pt idx="1101">
                  <c:v>-1.812570059232144E-2</c:v>
                </c:pt>
                <c:pt idx="1102">
                  <c:v>6.4252559997043157E-2</c:v>
                </c:pt>
                <c:pt idx="1103">
                  <c:v>8.9323408071726007E-2</c:v>
                </c:pt>
                <c:pt idx="1104">
                  <c:v>7.8410369680534053E-2</c:v>
                </c:pt>
                <c:pt idx="1105">
                  <c:v>8.9686682023037534E-2</c:v>
                </c:pt>
                <c:pt idx="1106">
                  <c:v>7.2812595089967402E-2</c:v>
                </c:pt>
                <c:pt idx="1107">
                  <c:v>0.13220808047523039</c:v>
                </c:pt>
                <c:pt idx="1108">
                  <c:v>0.12342132325056809</c:v>
                </c:pt>
                <c:pt idx="1109">
                  <c:v>0.13448392391527439</c:v>
                </c:pt>
                <c:pt idx="1110">
                  <c:v>0.14376918420482371</c:v>
                </c:pt>
                <c:pt idx="1111">
                  <c:v>0.1063173209159443</c:v>
                </c:pt>
                <c:pt idx="1112">
                  <c:v>9.5256369236090599E-2</c:v>
                </c:pt>
                <c:pt idx="1113">
                  <c:v>5.7159202221016343E-2</c:v>
                </c:pt>
                <c:pt idx="1114">
                  <c:v>0.1014124577518674</c:v>
                </c:pt>
                <c:pt idx="1115">
                  <c:v>0.12470484481577949</c:v>
                </c:pt>
                <c:pt idx="1116">
                  <c:v>0.15064961177564129</c:v>
                </c:pt>
                <c:pt idx="1117">
                  <c:v>0.1138112233326467</c:v>
                </c:pt>
                <c:pt idx="1118">
                  <c:v>5.328542665176883E-2</c:v>
                </c:pt>
                <c:pt idx="1119">
                  <c:v>3.0530473495296029E-2</c:v>
                </c:pt>
                <c:pt idx="1120">
                  <c:v>1.54666316780645E-2</c:v>
                </c:pt>
                <c:pt idx="1121">
                  <c:v>2.389024259291261E-2</c:v>
                </c:pt>
                <c:pt idx="1122">
                  <c:v>6.4574824783978357E-2</c:v>
                </c:pt>
                <c:pt idx="1123">
                  <c:v>3.8907472166149759E-2</c:v>
                </c:pt>
                <c:pt idx="1124">
                  <c:v>4.5594981816612368E-2</c:v>
                </c:pt>
                <c:pt idx="1125">
                  <c:v>2.2140737626370921E-2</c:v>
                </c:pt>
                <c:pt idx="1126">
                  <c:v>-1.464201250643171E-2</c:v>
                </c:pt>
                <c:pt idx="1127">
                  <c:v>-5.1807487398090053E-2</c:v>
                </c:pt>
                <c:pt idx="1128">
                  <c:v>6.22279625846698</c:v>
                </c:pt>
                <c:pt idx="1129">
                  <c:v>6.1973242951421463</c:v>
                </c:pt>
                <c:pt idx="1130">
                  <c:v>6.202680234073501</c:v>
                </c:pt>
                <c:pt idx="1131">
                  <c:v>-6.3950429228835787E-2</c:v>
                </c:pt>
                <c:pt idx="1132">
                  <c:v>-0.101244442874625</c:v>
                </c:pt>
                <c:pt idx="1133">
                  <c:v>-9.7310752545581775E-2</c:v>
                </c:pt>
                <c:pt idx="1134">
                  <c:v>-7.7519094035398944E-2</c:v>
                </c:pt>
                <c:pt idx="1135">
                  <c:v>-8.9726616145057919E-2</c:v>
                </c:pt>
                <c:pt idx="1136">
                  <c:v>-0.13856875228479279</c:v>
                </c:pt>
                <c:pt idx="1137">
                  <c:v>-0.14576830002988889</c:v>
                </c:pt>
                <c:pt idx="1138">
                  <c:v>-0.16198768992287951</c:v>
                </c:pt>
                <c:pt idx="1139">
                  <c:v>-0.14722028944631221</c:v>
                </c:pt>
                <c:pt idx="1140">
                  <c:v>-0.137296894274021</c:v>
                </c:pt>
                <c:pt idx="1141">
                  <c:v>-0.1437177317174661</c:v>
                </c:pt>
                <c:pt idx="1142">
                  <c:v>-0.168689787029462</c:v>
                </c:pt>
                <c:pt idx="1143">
                  <c:v>-0.1757143880476624</c:v>
                </c:pt>
                <c:pt idx="1144">
                  <c:v>-0.21961514884078889</c:v>
                </c:pt>
                <c:pt idx="1145">
                  <c:v>-0.22464764132515719</c:v>
                </c:pt>
                <c:pt idx="1146">
                  <c:v>-0.20649378083343239</c:v>
                </c:pt>
                <c:pt idx="1147">
                  <c:v>-0.23218310019909699</c:v>
                </c:pt>
                <c:pt idx="1148">
                  <c:v>-0.24512598209619271</c:v>
                </c:pt>
                <c:pt idx="1149">
                  <c:v>-0.26396638328571131</c:v>
                </c:pt>
                <c:pt idx="1150">
                  <c:v>-0.22967959962043499</c:v>
                </c:pt>
                <c:pt idx="1151">
                  <c:v>-0.25912690038863578</c:v>
                </c:pt>
                <c:pt idx="1152">
                  <c:v>-0.30380544807504428</c:v>
                </c:pt>
                <c:pt idx="1153">
                  <c:v>-0.27102830820492052</c:v>
                </c:pt>
                <c:pt idx="1154">
                  <c:v>-0.26710669773918139</c:v>
                </c:pt>
                <c:pt idx="1155">
                  <c:v>-0.24353740150719869</c:v>
                </c:pt>
                <c:pt idx="1156">
                  <c:v>-0.28121149475365731</c:v>
                </c:pt>
                <c:pt idx="1157">
                  <c:v>-0.29069752077648292</c:v>
                </c:pt>
                <c:pt idx="1158">
                  <c:v>-0.30650759327474297</c:v>
                </c:pt>
                <c:pt idx="1159">
                  <c:v>-0.29306375129054602</c:v>
                </c:pt>
                <c:pt idx="1160">
                  <c:v>-0.28437542976600377</c:v>
                </c:pt>
                <c:pt idx="1161">
                  <c:v>-0.28796127677930589</c:v>
                </c:pt>
                <c:pt idx="1162">
                  <c:v>-0.2864208265473086</c:v>
                </c:pt>
                <c:pt idx="1163">
                  <c:v>-0.28897342837997791</c:v>
                </c:pt>
                <c:pt idx="1164">
                  <c:v>-0.2520797621036861</c:v>
                </c:pt>
                <c:pt idx="1165">
                  <c:v>-0.25136602745534259</c:v>
                </c:pt>
                <c:pt idx="1166">
                  <c:v>-0.26867332539952882</c:v>
                </c:pt>
                <c:pt idx="1167">
                  <c:v>-0.2344729011857738</c:v>
                </c:pt>
                <c:pt idx="1168">
                  <c:v>-0.18480570695425319</c:v>
                </c:pt>
                <c:pt idx="1169">
                  <c:v>-0.18028763197617609</c:v>
                </c:pt>
                <c:pt idx="1170">
                  <c:v>-0.13367616318344469</c:v>
                </c:pt>
                <c:pt idx="1171">
                  <c:v>-0.13412024840117989</c:v>
                </c:pt>
                <c:pt idx="1172">
                  <c:v>-0.1386724498072216</c:v>
                </c:pt>
                <c:pt idx="1173">
                  <c:v>-0.1538926204003728</c:v>
                </c:pt>
                <c:pt idx="1174">
                  <c:v>-0.13724873725391801</c:v>
                </c:pt>
                <c:pt idx="1175">
                  <c:v>-0.1197914473497486</c:v>
                </c:pt>
                <c:pt idx="1176">
                  <c:v>-0.1005121031849865</c:v>
                </c:pt>
                <c:pt idx="1177">
                  <c:v>-5.7393812926569858E-2</c:v>
                </c:pt>
                <c:pt idx="1178">
                  <c:v>-9.7360892367017726E-3</c:v>
                </c:pt>
                <c:pt idx="1179">
                  <c:v>-3.201339527702185E-3</c:v>
                </c:pt>
                <c:pt idx="1180">
                  <c:v>-2.747229487514646E-2</c:v>
                </c:pt>
                <c:pt idx="1181">
                  <c:v>-2.2246862689413449E-2</c:v>
                </c:pt>
                <c:pt idx="1182">
                  <c:v>-7.1683132095013535E-2</c:v>
                </c:pt>
                <c:pt idx="1183">
                  <c:v>-7.3223193301197753E-2</c:v>
                </c:pt>
                <c:pt idx="1184">
                  <c:v>1.3295267991595421E-3</c:v>
                </c:pt>
                <c:pt idx="1185">
                  <c:v>9.6473388489728418E-2</c:v>
                </c:pt>
                <c:pt idx="1186">
                  <c:v>0.14586991322393719</c:v>
                </c:pt>
                <c:pt idx="1187">
                  <c:v>0.17542794559926911</c:v>
                </c:pt>
                <c:pt idx="1188">
                  <c:v>0.13875664089650461</c:v>
                </c:pt>
                <c:pt idx="1189">
                  <c:v>9.7713192448326325E-2</c:v>
                </c:pt>
                <c:pt idx="1190">
                  <c:v>5.0488469874730768E-2</c:v>
                </c:pt>
                <c:pt idx="1191">
                  <c:v>1.2227008616791929E-2</c:v>
                </c:pt>
                <c:pt idx="1192">
                  <c:v>3.6253933939511818E-2</c:v>
                </c:pt>
                <c:pt idx="1193">
                  <c:v>4.8746128138299483E-2</c:v>
                </c:pt>
                <c:pt idx="1194">
                  <c:v>4.593568511762891E-2</c:v>
                </c:pt>
                <c:pt idx="1195">
                  <c:v>8.4513345849660304E-2</c:v>
                </c:pt>
                <c:pt idx="1196">
                  <c:v>0.1063787755843988</c:v>
                </c:pt>
                <c:pt idx="1197">
                  <c:v>6.899300192565061E-2</c:v>
                </c:pt>
                <c:pt idx="1198">
                  <c:v>3.1894689547722337E-2</c:v>
                </c:pt>
                <c:pt idx="1199">
                  <c:v>7.460110036607448E-2</c:v>
                </c:pt>
                <c:pt idx="1200">
                  <c:v>0.12806193058848031</c:v>
                </c:pt>
                <c:pt idx="1201">
                  <c:v>8.7344698140419119E-2</c:v>
                </c:pt>
                <c:pt idx="1202">
                  <c:v>6.1084010603151377E-2</c:v>
                </c:pt>
                <c:pt idx="1203">
                  <c:v>2.4584295751770568E-2</c:v>
                </c:pt>
                <c:pt idx="1204">
                  <c:v>6.5877186970299206E-2</c:v>
                </c:pt>
                <c:pt idx="1205">
                  <c:v>5.2364741943567772E-2</c:v>
                </c:pt>
                <c:pt idx="1206">
                  <c:v>1.765067965227685E-2</c:v>
                </c:pt>
                <c:pt idx="1207">
                  <c:v>1.183871677285042E-2</c:v>
                </c:pt>
                <c:pt idx="1208">
                  <c:v>1.2095773390810031E-2</c:v>
                </c:pt>
                <c:pt idx="1209">
                  <c:v>1.5755087464535581E-2</c:v>
                </c:pt>
                <c:pt idx="1210">
                  <c:v>-2.1793907553464109E-2</c:v>
                </c:pt>
                <c:pt idx="1211">
                  <c:v>-5.8967965513977212E-2</c:v>
                </c:pt>
                <c:pt idx="1212">
                  <c:v>-4.0999387487128842E-2</c:v>
                </c:pt>
                <c:pt idx="1213">
                  <c:v>-5.1903514105525517E-2</c:v>
                </c:pt>
                <c:pt idx="1214">
                  <c:v>-3.8914420078739458E-2</c:v>
                </c:pt>
                <c:pt idx="1215">
                  <c:v>-4.8315277105951182E-2</c:v>
                </c:pt>
                <c:pt idx="1216">
                  <c:v>-0.11427076048706609</c:v>
                </c:pt>
                <c:pt idx="1217">
                  <c:v>-0.16389667923303361</c:v>
                </c:pt>
                <c:pt idx="1218">
                  <c:v>-0.1601584577623871</c:v>
                </c:pt>
                <c:pt idx="1219">
                  <c:v>-8.9298971344314637E-2</c:v>
                </c:pt>
                <c:pt idx="1220">
                  <c:v>-9.7721119516373189E-2</c:v>
                </c:pt>
                <c:pt idx="1221">
                  <c:v>-0.1218775611800287</c:v>
                </c:pt>
                <c:pt idx="1222">
                  <c:v>-0.13855310953178709</c:v>
                </c:pt>
                <c:pt idx="1223">
                  <c:v>-0.17659498727837339</c:v>
                </c:pt>
                <c:pt idx="1224">
                  <c:v>-0.21278435266533349</c:v>
                </c:pt>
                <c:pt idx="1225">
                  <c:v>-0.26751042375108502</c:v>
                </c:pt>
                <c:pt idx="1226">
                  <c:v>-0.2443981246546825</c:v>
                </c:pt>
                <c:pt idx="1227">
                  <c:v>-0.2067706663429609</c:v>
                </c:pt>
                <c:pt idx="1228">
                  <c:v>-0.18132997849471</c:v>
                </c:pt>
                <c:pt idx="1229">
                  <c:v>-0.21961933472639661</c:v>
                </c:pt>
                <c:pt idx="1230">
                  <c:v>-0.25663138726241019</c:v>
                </c:pt>
                <c:pt idx="1231">
                  <c:v>-0.28829687368116291</c:v>
                </c:pt>
                <c:pt idx="1232">
                  <c:v>-0.25214072558586592</c:v>
                </c:pt>
                <c:pt idx="1233">
                  <c:v>-0.25898435842296408</c:v>
                </c:pt>
                <c:pt idx="1234">
                  <c:v>-0.21602632029194391</c:v>
                </c:pt>
                <c:pt idx="1235">
                  <c:v>-0.26968680894025893</c:v>
                </c:pt>
                <c:pt idx="1236">
                  <c:v>-0.29141284449238342</c:v>
                </c:pt>
                <c:pt idx="1237">
                  <c:v>-0.30329894460723411</c:v>
                </c:pt>
                <c:pt idx="1238">
                  <c:v>-0.27621922175677888</c:v>
                </c:pt>
                <c:pt idx="1239">
                  <c:v>-0.27473058626619729</c:v>
                </c:pt>
                <c:pt idx="1240">
                  <c:v>-0.29047837333929311</c:v>
                </c:pt>
                <c:pt idx="1241">
                  <c:v>-0.24178681560895929</c:v>
                </c:pt>
                <c:pt idx="1242">
                  <c:v>-0.26699856557392471</c:v>
                </c:pt>
                <c:pt idx="1243">
                  <c:v>-0.25705417853521961</c:v>
                </c:pt>
                <c:pt idx="1244">
                  <c:v>-0.22911764545641941</c:v>
                </c:pt>
                <c:pt idx="1245">
                  <c:v>-0.2315152653882189</c:v>
                </c:pt>
                <c:pt idx="1246">
                  <c:v>-0.19593429484744451</c:v>
                </c:pt>
                <c:pt idx="1247">
                  <c:v>-0.2212706377955049</c:v>
                </c:pt>
                <c:pt idx="1248">
                  <c:v>-0.2345773623984799</c:v>
                </c:pt>
                <c:pt idx="1249">
                  <c:v>-0.21611952029606221</c:v>
                </c:pt>
                <c:pt idx="1250">
                  <c:v>-0.22311410744223359</c:v>
                </c:pt>
                <c:pt idx="1251">
                  <c:v>-0.18592476204145131</c:v>
                </c:pt>
                <c:pt idx="1252">
                  <c:v>-0.16935998265550811</c:v>
                </c:pt>
                <c:pt idx="1253">
                  <c:v>-0.1340850359320731</c:v>
                </c:pt>
                <c:pt idx="1254">
                  <c:v>-0.1301394523535491</c:v>
                </c:pt>
                <c:pt idx="1255">
                  <c:v>-8.410498912622355E-2</c:v>
                </c:pt>
                <c:pt idx="1256">
                  <c:v>-0.1346183108565322</c:v>
                </c:pt>
                <c:pt idx="1257">
                  <c:v>-6.3288325775479493E-2</c:v>
                </c:pt>
                <c:pt idx="1258">
                  <c:v>-5.5925365546102952E-2</c:v>
                </c:pt>
                <c:pt idx="1259">
                  <c:v>-3.9588190686043127E-2</c:v>
                </c:pt>
                <c:pt idx="1260">
                  <c:v>-1.5501425357653529E-2</c:v>
                </c:pt>
                <c:pt idx="1261">
                  <c:v>-2.5825999638269259E-2</c:v>
                </c:pt>
                <c:pt idx="1262">
                  <c:v>-4.2940742302410413E-2</c:v>
                </c:pt>
                <c:pt idx="1263">
                  <c:v>-9.2540472203825885E-2</c:v>
                </c:pt>
                <c:pt idx="1264">
                  <c:v>-0.10345594913006639</c:v>
                </c:pt>
                <c:pt idx="1265">
                  <c:v>7.4060127940009926E-3</c:v>
                </c:pt>
                <c:pt idx="1266">
                  <c:v>4.378241605125055E-2</c:v>
                </c:pt>
                <c:pt idx="1267">
                  <c:v>5.4931144154100053E-2</c:v>
                </c:pt>
                <c:pt idx="1268">
                  <c:v>3.201973272818126E-2</c:v>
                </c:pt>
                <c:pt idx="1269">
                  <c:v>-5.5511491153827919E-3</c:v>
                </c:pt>
                <c:pt idx="1270">
                  <c:v>9.5454780114696547E-3</c:v>
                </c:pt>
                <c:pt idx="1271">
                  <c:v>3.8370741098571408E-2</c:v>
                </c:pt>
                <c:pt idx="1272">
                  <c:v>5.873732333293713E-2</c:v>
                </c:pt>
                <c:pt idx="1273">
                  <c:v>4.1598782418967417E-2</c:v>
                </c:pt>
                <c:pt idx="1274">
                  <c:v>0.12053688387868</c:v>
                </c:pt>
                <c:pt idx="1275">
                  <c:v>0.16639621117960329</c:v>
                </c:pt>
                <c:pt idx="1276">
                  <c:v>0.1362622128547262</c:v>
                </c:pt>
                <c:pt idx="1277">
                  <c:v>0.14697688694774769</c:v>
                </c:pt>
                <c:pt idx="1278">
                  <c:v>8.5464036549501188E-2</c:v>
                </c:pt>
                <c:pt idx="1279">
                  <c:v>5.9661904748357308E-2</c:v>
                </c:pt>
                <c:pt idx="1280">
                  <c:v>2.227133887617061E-2</c:v>
                </c:pt>
                <c:pt idx="1281">
                  <c:v>3.6097246550027329E-2</c:v>
                </c:pt>
                <c:pt idx="1282">
                  <c:v>4.8468544193305263E-2</c:v>
                </c:pt>
                <c:pt idx="1283">
                  <c:v>0.1185745386512842</c:v>
                </c:pt>
                <c:pt idx="1284">
                  <c:v>0.10803880482480289</c:v>
                </c:pt>
                <c:pt idx="1285">
                  <c:v>9.2127139925991308E-2</c:v>
                </c:pt>
                <c:pt idx="1286">
                  <c:v>7.2365699656400828E-2</c:v>
                </c:pt>
                <c:pt idx="1287">
                  <c:v>3.4576164133937048E-2</c:v>
                </c:pt>
                <c:pt idx="1288">
                  <c:v>2.354887990716659E-2</c:v>
                </c:pt>
                <c:pt idx="1289">
                  <c:v>2.7450895427190152E-3</c:v>
                </c:pt>
                <c:pt idx="1290">
                  <c:v>2.5626969897301071E-3</c:v>
                </c:pt>
                <c:pt idx="1291">
                  <c:v>5.4024841881475723E-2</c:v>
                </c:pt>
                <c:pt idx="1292">
                  <c:v>4.3702473567760691E-2</c:v>
                </c:pt>
                <c:pt idx="1293">
                  <c:v>1.9979215151882279E-2</c:v>
                </c:pt>
                <c:pt idx="1294">
                  <c:v>-3.000885017034172E-2</c:v>
                </c:pt>
                <c:pt idx="1295">
                  <c:v>-6.7344627453055139E-2</c:v>
                </c:pt>
                <c:pt idx="1296">
                  <c:v>6.2327776869087748</c:v>
                </c:pt>
                <c:pt idx="1297">
                  <c:v>-3.2774468344888993E-2</c:v>
                </c:pt>
                <c:pt idx="1298">
                  <c:v>-1.5173489261703419E-2</c:v>
                </c:pt>
                <c:pt idx="1299">
                  <c:v>-5.7282239605027603E-2</c:v>
                </c:pt>
                <c:pt idx="1300">
                  <c:v>-9.5069700885848929E-2</c:v>
                </c:pt>
                <c:pt idx="1301">
                  <c:v>-0.11943635945253139</c:v>
                </c:pt>
                <c:pt idx="1302">
                  <c:v>-0.12667401610782589</c:v>
                </c:pt>
                <c:pt idx="1303">
                  <c:v>-0.1072460245716773</c:v>
                </c:pt>
                <c:pt idx="1304">
                  <c:v>-0.11654196657951391</c:v>
                </c:pt>
                <c:pt idx="1305">
                  <c:v>-0.14406248310797809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  <c:pt idx="1306">
                  <c:v>163.65039014816281</c:v>
                </c:pt>
                <c:pt idx="1307">
                  <c:v>163.77590703964231</c:v>
                </c:pt>
                <c:pt idx="1308">
                  <c:v>163.8998703956604</c:v>
                </c:pt>
                <c:pt idx="1309">
                  <c:v>164.02264738082889</c:v>
                </c:pt>
                <c:pt idx="1310">
                  <c:v>164.14826083183291</c:v>
                </c:pt>
                <c:pt idx="1311">
                  <c:v>164.27344870567319</c:v>
                </c:pt>
                <c:pt idx="1312">
                  <c:v>164.39461040496829</c:v>
                </c:pt>
                <c:pt idx="1313">
                  <c:v>164.51890897750849</c:v>
                </c:pt>
                <c:pt idx="1314">
                  <c:v>164.6410801410675</c:v>
                </c:pt>
                <c:pt idx="1315">
                  <c:v>164.76504731178281</c:v>
                </c:pt>
                <c:pt idx="1316">
                  <c:v>164.9052715301514</c:v>
                </c:pt>
                <c:pt idx="1317">
                  <c:v>165.0269992351532</c:v>
                </c:pt>
                <c:pt idx="1318">
                  <c:v>165.15433835983279</c:v>
                </c:pt>
                <c:pt idx="1319">
                  <c:v>165.2781689167023</c:v>
                </c:pt>
                <c:pt idx="1320">
                  <c:v>165.40183544158941</c:v>
                </c:pt>
                <c:pt idx="1321">
                  <c:v>165.52576541900629</c:v>
                </c:pt>
                <c:pt idx="1322">
                  <c:v>165.64830493926999</c:v>
                </c:pt>
                <c:pt idx="1323">
                  <c:v>165.77106547355649</c:v>
                </c:pt>
                <c:pt idx="1324">
                  <c:v>165.89823317527771</c:v>
                </c:pt>
                <c:pt idx="1325">
                  <c:v>166.0233359336853</c:v>
                </c:pt>
                <c:pt idx="1326">
                  <c:v>166.14651036262509</c:v>
                </c:pt>
                <c:pt idx="1327">
                  <c:v>166.2661483287811</c:v>
                </c:pt>
                <c:pt idx="1328">
                  <c:v>166.39115452766421</c:v>
                </c:pt>
                <c:pt idx="1329">
                  <c:v>166.52776765823361</c:v>
                </c:pt>
                <c:pt idx="1330">
                  <c:v>166.6520760059357</c:v>
                </c:pt>
                <c:pt idx="1331">
                  <c:v>166.7731077671051</c:v>
                </c:pt>
                <c:pt idx="1332">
                  <c:v>166.89748167991641</c:v>
                </c:pt>
                <c:pt idx="1333">
                  <c:v>167.02239322662351</c:v>
                </c:pt>
                <c:pt idx="1334">
                  <c:v>167.1486744880676</c:v>
                </c:pt>
                <c:pt idx="1335">
                  <c:v>167.27407765388489</c:v>
                </c:pt>
                <c:pt idx="1336">
                  <c:v>167.39659905433649</c:v>
                </c:pt>
                <c:pt idx="1337">
                  <c:v>167.52230024337771</c:v>
                </c:pt>
                <c:pt idx="1338">
                  <c:v>167.64467334747309</c:v>
                </c:pt>
                <c:pt idx="1339">
                  <c:v>167.768762588501</c:v>
                </c:pt>
                <c:pt idx="1340">
                  <c:v>167.8901538848877</c:v>
                </c:pt>
                <c:pt idx="1341">
                  <c:v>168.01460456848139</c:v>
                </c:pt>
                <c:pt idx="1342">
                  <c:v>168.14058494567871</c:v>
                </c:pt>
                <c:pt idx="1343">
                  <c:v>168.26473784446719</c:v>
                </c:pt>
                <c:pt idx="1344">
                  <c:v>168.40465641021731</c:v>
                </c:pt>
                <c:pt idx="1345">
                  <c:v>168.52805209159851</c:v>
                </c:pt>
                <c:pt idx="1346">
                  <c:v>168.6518585681915</c:v>
                </c:pt>
                <c:pt idx="1347">
                  <c:v>168.7788450717926</c:v>
                </c:pt>
                <c:pt idx="1348">
                  <c:v>168.9020137786865</c:v>
                </c:pt>
                <c:pt idx="1349">
                  <c:v>169.02259516716001</c:v>
                </c:pt>
                <c:pt idx="1350">
                  <c:v>169.1508092880249</c:v>
                </c:pt>
                <c:pt idx="1351">
                  <c:v>169.2753632068634</c:v>
                </c:pt>
                <c:pt idx="1352">
                  <c:v>169.40054845809939</c:v>
                </c:pt>
                <c:pt idx="1353">
                  <c:v>169.5231308937073</c:v>
                </c:pt>
                <c:pt idx="1354">
                  <c:v>169.64642429351809</c:v>
                </c:pt>
                <c:pt idx="1355">
                  <c:v>169.77787041664121</c:v>
                </c:pt>
                <c:pt idx="1356">
                  <c:v>169.9018394947052</c:v>
                </c:pt>
                <c:pt idx="1357">
                  <c:v>170.0256621837616</c:v>
                </c:pt>
                <c:pt idx="1358">
                  <c:v>170.1510725021362</c:v>
                </c:pt>
                <c:pt idx="1359">
                  <c:v>170.2748064994812</c:v>
                </c:pt>
                <c:pt idx="1360">
                  <c:v>170.3953557014465</c:v>
                </c:pt>
                <c:pt idx="1361">
                  <c:v>170.5194616317749</c:v>
                </c:pt>
                <c:pt idx="1362">
                  <c:v>170.64355683326721</c:v>
                </c:pt>
                <c:pt idx="1363">
                  <c:v>170.76996350288391</c:v>
                </c:pt>
                <c:pt idx="1364">
                  <c:v>170.89552855491641</c:v>
                </c:pt>
                <c:pt idx="1365">
                  <c:v>171.01993465423581</c:v>
                </c:pt>
                <c:pt idx="1366">
                  <c:v>171.14314126968381</c:v>
                </c:pt>
                <c:pt idx="1367">
                  <c:v>171.2655611038208</c:v>
                </c:pt>
                <c:pt idx="1368">
                  <c:v>171.39194536209109</c:v>
                </c:pt>
                <c:pt idx="1369">
                  <c:v>171.51541185379031</c:v>
                </c:pt>
                <c:pt idx="1370">
                  <c:v>171.64028215408331</c:v>
                </c:pt>
                <c:pt idx="1371">
                  <c:v>171.7646248340607</c:v>
                </c:pt>
                <c:pt idx="1372">
                  <c:v>171.89047336578369</c:v>
                </c:pt>
                <c:pt idx="1373">
                  <c:v>172.01355910301211</c:v>
                </c:pt>
                <c:pt idx="1374">
                  <c:v>172.14207410812381</c:v>
                </c:pt>
                <c:pt idx="1375">
                  <c:v>172.26575708389279</c:v>
                </c:pt>
                <c:pt idx="1376">
                  <c:v>172.39280343055731</c:v>
                </c:pt>
                <c:pt idx="1377">
                  <c:v>172.51743459701541</c:v>
                </c:pt>
                <c:pt idx="1378">
                  <c:v>172.64122724533081</c:v>
                </c:pt>
                <c:pt idx="1379">
                  <c:v>172.77856397628781</c:v>
                </c:pt>
                <c:pt idx="1380">
                  <c:v>172.9020779132843</c:v>
                </c:pt>
                <c:pt idx="1381">
                  <c:v>173.02330303192139</c:v>
                </c:pt>
                <c:pt idx="1382">
                  <c:v>173.1496767997742</c:v>
                </c:pt>
                <c:pt idx="1383">
                  <c:v>173.27159976959231</c:v>
                </c:pt>
                <c:pt idx="1384">
                  <c:v>173.3981742858887</c:v>
                </c:pt>
                <c:pt idx="1385">
                  <c:v>173.5212082862854</c:v>
                </c:pt>
                <c:pt idx="1386">
                  <c:v>173.65135145187381</c:v>
                </c:pt>
                <c:pt idx="1387">
                  <c:v>173.7746813297272</c:v>
                </c:pt>
                <c:pt idx="1388">
                  <c:v>173.89543962478641</c:v>
                </c:pt>
                <c:pt idx="1389">
                  <c:v>174.0207827091217</c:v>
                </c:pt>
                <c:pt idx="1390">
                  <c:v>174.14321064949041</c:v>
                </c:pt>
                <c:pt idx="1391">
                  <c:v>174.26729393005371</c:v>
                </c:pt>
                <c:pt idx="1392">
                  <c:v>174.38897252082819</c:v>
                </c:pt>
                <c:pt idx="1393">
                  <c:v>174.5301818847656</c:v>
                </c:pt>
                <c:pt idx="1394">
                  <c:v>174.6542618274689</c:v>
                </c:pt>
                <c:pt idx="1395">
                  <c:v>174.77927088737491</c:v>
                </c:pt>
                <c:pt idx="1396">
                  <c:v>174.90205407142639</c:v>
                </c:pt>
                <c:pt idx="1397">
                  <c:v>175.02594256401059</c:v>
                </c:pt>
                <c:pt idx="1398">
                  <c:v>175.15279388427729</c:v>
                </c:pt>
                <c:pt idx="1399">
                  <c:v>175.27298450469971</c:v>
                </c:pt>
                <c:pt idx="1400">
                  <c:v>175.40118718147281</c:v>
                </c:pt>
                <c:pt idx="1401">
                  <c:v>175.52262592315671</c:v>
                </c:pt>
                <c:pt idx="1402">
                  <c:v>175.64493989944461</c:v>
                </c:pt>
                <c:pt idx="1403">
                  <c:v>175.76960420608521</c:v>
                </c:pt>
                <c:pt idx="1404">
                  <c:v>175.89555621147159</c:v>
                </c:pt>
                <c:pt idx="1405">
                  <c:v>176.01963686943051</c:v>
                </c:pt>
                <c:pt idx="1406">
                  <c:v>176.14616847038269</c:v>
                </c:pt>
                <c:pt idx="1407">
                  <c:v>176.2710049152374</c:v>
                </c:pt>
                <c:pt idx="1408">
                  <c:v>176.39817833900449</c:v>
                </c:pt>
                <c:pt idx="1409">
                  <c:v>176.52198338508609</c:v>
                </c:pt>
                <c:pt idx="1410">
                  <c:v>176.64271712303159</c:v>
                </c:pt>
                <c:pt idx="1411">
                  <c:v>176.76898121833801</c:v>
                </c:pt>
                <c:pt idx="1412">
                  <c:v>176.89405536651611</c:v>
                </c:pt>
                <c:pt idx="1413">
                  <c:v>177.01511454582209</c:v>
                </c:pt>
                <c:pt idx="1414">
                  <c:v>177.14114022254941</c:v>
                </c:pt>
                <c:pt idx="1415">
                  <c:v>177.26516509056091</c:v>
                </c:pt>
                <c:pt idx="1416">
                  <c:v>177.4046804904938</c:v>
                </c:pt>
                <c:pt idx="1417">
                  <c:v>177.52801823616031</c:v>
                </c:pt>
                <c:pt idx="1418">
                  <c:v>177.65041184425351</c:v>
                </c:pt>
                <c:pt idx="1419">
                  <c:v>177.77480435371399</c:v>
                </c:pt>
                <c:pt idx="1420">
                  <c:v>177.89953970909119</c:v>
                </c:pt>
                <c:pt idx="1421">
                  <c:v>178.02707386016851</c:v>
                </c:pt>
                <c:pt idx="1422">
                  <c:v>178.1475841999054</c:v>
                </c:pt>
                <c:pt idx="1423">
                  <c:v>178.2697057723999</c:v>
                </c:pt>
                <c:pt idx="1424">
                  <c:v>178.39322280883789</c:v>
                </c:pt>
                <c:pt idx="1425">
                  <c:v>178.52167510986331</c:v>
                </c:pt>
                <c:pt idx="1426">
                  <c:v>178.64611482620239</c:v>
                </c:pt>
                <c:pt idx="1427">
                  <c:v>178.76771545410159</c:v>
                </c:pt>
                <c:pt idx="1428">
                  <c:v>178.89552664756769</c:v>
                </c:pt>
                <c:pt idx="1429">
                  <c:v>179.0205218791962</c:v>
                </c:pt>
                <c:pt idx="1430">
                  <c:v>179.14519309997559</c:v>
                </c:pt>
                <c:pt idx="1431">
                  <c:v>179.26846837997439</c:v>
                </c:pt>
                <c:pt idx="1432">
                  <c:v>179.3928983211517</c:v>
                </c:pt>
                <c:pt idx="1433">
                  <c:v>179.5197710990906</c:v>
                </c:pt>
                <c:pt idx="1434">
                  <c:v>179.641761302948</c:v>
                </c:pt>
                <c:pt idx="1435">
                  <c:v>179.78011703491211</c:v>
                </c:pt>
                <c:pt idx="1436">
                  <c:v>179.90476584434509</c:v>
                </c:pt>
                <c:pt idx="1437">
                  <c:v>180.0308487415314</c:v>
                </c:pt>
                <c:pt idx="1438">
                  <c:v>180.1493225097656</c:v>
                </c:pt>
                <c:pt idx="1439">
                  <c:v>180.27608060836789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83.13</c:v>
                </c:pt>
                <c:pt idx="1">
                  <c:v>83.13</c:v>
                </c:pt>
                <c:pt idx="2">
                  <c:v>82.64</c:v>
                </c:pt>
                <c:pt idx="3">
                  <c:v>81.66</c:v>
                </c:pt>
                <c:pt idx="4">
                  <c:v>83.13</c:v>
                </c:pt>
                <c:pt idx="5">
                  <c:v>85.58</c:v>
                </c:pt>
                <c:pt idx="6">
                  <c:v>89.49</c:v>
                </c:pt>
                <c:pt idx="7">
                  <c:v>91.69</c:v>
                </c:pt>
                <c:pt idx="8">
                  <c:v>92.67</c:v>
                </c:pt>
                <c:pt idx="9">
                  <c:v>93.89</c:v>
                </c:pt>
                <c:pt idx="10">
                  <c:v>94.87</c:v>
                </c:pt>
                <c:pt idx="11">
                  <c:v>95.11</c:v>
                </c:pt>
                <c:pt idx="12">
                  <c:v>97.31</c:v>
                </c:pt>
                <c:pt idx="13">
                  <c:v>98.29</c:v>
                </c:pt>
                <c:pt idx="14">
                  <c:v>99.27</c:v>
                </c:pt>
                <c:pt idx="15">
                  <c:v>100.73</c:v>
                </c:pt>
                <c:pt idx="16">
                  <c:v>101.71</c:v>
                </c:pt>
                <c:pt idx="17">
                  <c:v>103.67</c:v>
                </c:pt>
                <c:pt idx="18">
                  <c:v>104.16</c:v>
                </c:pt>
                <c:pt idx="19">
                  <c:v>104.16</c:v>
                </c:pt>
                <c:pt idx="20">
                  <c:v>104.16</c:v>
                </c:pt>
                <c:pt idx="21">
                  <c:v>104.16</c:v>
                </c:pt>
                <c:pt idx="22">
                  <c:v>104.16</c:v>
                </c:pt>
                <c:pt idx="23">
                  <c:v>104.16</c:v>
                </c:pt>
                <c:pt idx="24">
                  <c:v>105.13</c:v>
                </c:pt>
                <c:pt idx="25">
                  <c:v>106.11</c:v>
                </c:pt>
                <c:pt idx="26">
                  <c:v>106.11</c:v>
                </c:pt>
                <c:pt idx="27">
                  <c:v>107.09</c:v>
                </c:pt>
                <c:pt idx="28">
                  <c:v>108.07</c:v>
                </c:pt>
                <c:pt idx="29">
                  <c:v>108.07</c:v>
                </c:pt>
                <c:pt idx="30">
                  <c:v>108.31</c:v>
                </c:pt>
                <c:pt idx="31">
                  <c:v>108.56</c:v>
                </c:pt>
                <c:pt idx="32">
                  <c:v>109.05</c:v>
                </c:pt>
                <c:pt idx="33">
                  <c:v>109.29</c:v>
                </c:pt>
                <c:pt idx="34">
                  <c:v>109.54</c:v>
                </c:pt>
                <c:pt idx="35">
                  <c:v>109.54</c:v>
                </c:pt>
                <c:pt idx="36">
                  <c:v>109.78</c:v>
                </c:pt>
                <c:pt idx="37">
                  <c:v>109.78</c:v>
                </c:pt>
                <c:pt idx="38">
                  <c:v>109.78</c:v>
                </c:pt>
                <c:pt idx="39">
                  <c:v>109.78</c:v>
                </c:pt>
                <c:pt idx="40">
                  <c:v>110.02</c:v>
                </c:pt>
                <c:pt idx="41">
                  <c:v>110.02</c:v>
                </c:pt>
                <c:pt idx="42">
                  <c:v>109.78</c:v>
                </c:pt>
                <c:pt idx="43">
                  <c:v>109.78</c:v>
                </c:pt>
                <c:pt idx="44">
                  <c:v>109.54</c:v>
                </c:pt>
                <c:pt idx="45">
                  <c:v>109.54</c:v>
                </c:pt>
                <c:pt idx="46">
                  <c:v>109.05</c:v>
                </c:pt>
                <c:pt idx="47">
                  <c:v>108.56</c:v>
                </c:pt>
                <c:pt idx="48">
                  <c:v>108.56</c:v>
                </c:pt>
                <c:pt idx="49">
                  <c:v>108.56</c:v>
                </c:pt>
                <c:pt idx="50">
                  <c:v>108.56</c:v>
                </c:pt>
                <c:pt idx="51">
                  <c:v>108.56</c:v>
                </c:pt>
                <c:pt idx="52">
                  <c:v>108.07</c:v>
                </c:pt>
                <c:pt idx="53">
                  <c:v>108.07</c:v>
                </c:pt>
                <c:pt idx="54">
                  <c:v>107.09</c:v>
                </c:pt>
                <c:pt idx="55">
                  <c:v>107.09</c:v>
                </c:pt>
                <c:pt idx="56">
                  <c:v>106.11</c:v>
                </c:pt>
                <c:pt idx="57">
                  <c:v>105.13</c:v>
                </c:pt>
                <c:pt idx="58">
                  <c:v>105.13</c:v>
                </c:pt>
                <c:pt idx="59">
                  <c:v>105.13</c:v>
                </c:pt>
                <c:pt idx="60">
                  <c:v>104.65</c:v>
                </c:pt>
                <c:pt idx="61">
                  <c:v>103.67</c:v>
                </c:pt>
                <c:pt idx="62">
                  <c:v>103.18</c:v>
                </c:pt>
                <c:pt idx="63">
                  <c:v>102.69</c:v>
                </c:pt>
                <c:pt idx="64">
                  <c:v>102.2</c:v>
                </c:pt>
                <c:pt idx="65">
                  <c:v>102.2</c:v>
                </c:pt>
                <c:pt idx="66">
                  <c:v>101.71</c:v>
                </c:pt>
                <c:pt idx="67">
                  <c:v>100.73</c:v>
                </c:pt>
                <c:pt idx="68">
                  <c:v>99.76</c:v>
                </c:pt>
                <c:pt idx="69">
                  <c:v>97.8</c:v>
                </c:pt>
                <c:pt idx="70">
                  <c:v>96.82</c:v>
                </c:pt>
                <c:pt idx="71">
                  <c:v>93.89</c:v>
                </c:pt>
                <c:pt idx="72">
                  <c:v>90.95</c:v>
                </c:pt>
                <c:pt idx="73">
                  <c:v>89</c:v>
                </c:pt>
                <c:pt idx="74">
                  <c:v>82.64</c:v>
                </c:pt>
                <c:pt idx="75">
                  <c:v>77.75</c:v>
                </c:pt>
                <c:pt idx="76">
                  <c:v>72.86</c:v>
                </c:pt>
                <c:pt idx="77">
                  <c:v>69.44</c:v>
                </c:pt>
                <c:pt idx="78">
                  <c:v>66.5</c:v>
                </c:pt>
                <c:pt idx="79">
                  <c:v>65.53</c:v>
                </c:pt>
                <c:pt idx="80">
                  <c:v>65.53</c:v>
                </c:pt>
                <c:pt idx="81">
                  <c:v>66.5</c:v>
                </c:pt>
                <c:pt idx="82">
                  <c:v>67.48</c:v>
                </c:pt>
                <c:pt idx="83">
                  <c:v>68.95</c:v>
                </c:pt>
                <c:pt idx="84">
                  <c:v>70.42</c:v>
                </c:pt>
                <c:pt idx="85">
                  <c:v>68.459999999999994</c:v>
                </c:pt>
                <c:pt idx="86">
                  <c:v>65.53</c:v>
                </c:pt>
                <c:pt idx="87">
                  <c:v>59.17</c:v>
                </c:pt>
                <c:pt idx="88">
                  <c:v>55.75</c:v>
                </c:pt>
                <c:pt idx="89">
                  <c:v>53.79</c:v>
                </c:pt>
                <c:pt idx="90">
                  <c:v>53.3</c:v>
                </c:pt>
                <c:pt idx="91">
                  <c:v>52.32</c:v>
                </c:pt>
                <c:pt idx="92">
                  <c:v>50.37</c:v>
                </c:pt>
                <c:pt idx="93">
                  <c:v>48.41</c:v>
                </c:pt>
                <c:pt idx="94">
                  <c:v>47.43</c:v>
                </c:pt>
                <c:pt idx="95">
                  <c:v>47.43</c:v>
                </c:pt>
                <c:pt idx="96">
                  <c:v>49.39</c:v>
                </c:pt>
                <c:pt idx="97">
                  <c:v>52.32</c:v>
                </c:pt>
                <c:pt idx="98">
                  <c:v>56.72</c:v>
                </c:pt>
                <c:pt idx="99">
                  <c:v>57.21</c:v>
                </c:pt>
                <c:pt idx="100">
                  <c:v>56.72</c:v>
                </c:pt>
                <c:pt idx="101">
                  <c:v>55.75</c:v>
                </c:pt>
                <c:pt idx="102">
                  <c:v>55.75</c:v>
                </c:pt>
                <c:pt idx="103">
                  <c:v>55.75</c:v>
                </c:pt>
                <c:pt idx="104">
                  <c:v>55.75</c:v>
                </c:pt>
                <c:pt idx="105">
                  <c:v>55.75</c:v>
                </c:pt>
                <c:pt idx="106">
                  <c:v>55.26</c:v>
                </c:pt>
                <c:pt idx="107">
                  <c:v>55.26</c:v>
                </c:pt>
                <c:pt idx="108">
                  <c:v>54.28</c:v>
                </c:pt>
                <c:pt idx="109">
                  <c:v>54.52</c:v>
                </c:pt>
                <c:pt idx="110">
                  <c:v>54.52</c:v>
                </c:pt>
                <c:pt idx="111">
                  <c:v>54.28</c:v>
                </c:pt>
                <c:pt idx="112">
                  <c:v>54.28</c:v>
                </c:pt>
                <c:pt idx="113">
                  <c:v>54.28</c:v>
                </c:pt>
                <c:pt idx="114">
                  <c:v>54.28</c:v>
                </c:pt>
                <c:pt idx="115">
                  <c:v>54.28</c:v>
                </c:pt>
                <c:pt idx="116">
                  <c:v>53.79</c:v>
                </c:pt>
                <c:pt idx="117">
                  <c:v>53.79</c:v>
                </c:pt>
                <c:pt idx="118">
                  <c:v>53.79</c:v>
                </c:pt>
                <c:pt idx="119">
                  <c:v>53.79</c:v>
                </c:pt>
                <c:pt idx="120">
                  <c:v>53.3</c:v>
                </c:pt>
                <c:pt idx="121">
                  <c:v>52.81</c:v>
                </c:pt>
                <c:pt idx="122">
                  <c:v>52.81</c:v>
                </c:pt>
                <c:pt idx="123">
                  <c:v>52.32</c:v>
                </c:pt>
                <c:pt idx="124">
                  <c:v>52.81</c:v>
                </c:pt>
                <c:pt idx="125">
                  <c:v>53.06</c:v>
                </c:pt>
                <c:pt idx="126">
                  <c:v>52.81</c:v>
                </c:pt>
                <c:pt idx="127">
                  <c:v>52.81</c:v>
                </c:pt>
                <c:pt idx="128">
                  <c:v>53.06</c:v>
                </c:pt>
                <c:pt idx="129">
                  <c:v>53.3</c:v>
                </c:pt>
                <c:pt idx="130">
                  <c:v>52.81</c:v>
                </c:pt>
                <c:pt idx="131">
                  <c:v>53.3</c:v>
                </c:pt>
                <c:pt idx="132">
                  <c:v>53.79</c:v>
                </c:pt>
                <c:pt idx="133">
                  <c:v>54.52</c:v>
                </c:pt>
                <c:pt idx="134">
                  <c:v>54.77</c:v>
                </c:pt>
                <c:pt idx="135">
                  <c:v>54.77</c:v>
                </c:pt>
                <c:pt idx="136">
                  <c:v>55.26</c:v>
                </c:pt>
                <c:pt idx="137">
                  <c:v>55.75</c:v>
                </c:pt>
                <c:pt idx="138">
                  <c:v>56.23</c:v>
                </c:pt>
                <c:pt idx="139">
                  <c:v>56.23</c:v>
                </c:pt>
                <c:pt idx="140">
                  <c:v>56.23</c:v>
                </c:pt>
                <c:pt idx="141">
                  <c:v>57.21</c:v>
                </c:pt>
                <c:pt idx="142">
                  <c:v>58.19</c:v>
                </c:pt>
                <c:pt idx="143">
                  <c:v>59.41</c:v>
                </c:pt>
                <c:pt idx="144">
                  <c:v>59.66</c:v>
                </c:pt>
                <c:pt idx="145">
                  <c:v>60.15</c:v>
                </c:pt>
                <c:pt idx="146">
                  <c:v>60.64</c:v>
                </c:pt>
                <c:pt idx="147">
                  <c:v>61.61</c:v>
                </c:pt>
                <c:pt idx="148">
                  <c:v>62.84</c:v>
                </c:pt>
                <c:pt idx="149">
                  <c:v>64.06</c:v>
                </c:pt>
                <c:pt idx="150">
                  <c:v>65.040000000000006</c:v>
                </c:pt>
                <c:pt idx="151">
                  <c:v>66.989999999999995</c:v>
                </c:pt>
                <c:pt idx="152">
                  <c:v>67.97</c:v>
                </c:pt>
                <c:pt idx="153">
                  <c:v>69.44</c:v>
                </c:pt>
                <c:pt idx="154">
                  <c:v>70.91</c:v>
                </c:pt>
                <c:pt idx="155">
                  <c:v>72.37</c:v>
                </c:pt>
                <c:pt idx="156">
                  <c:v>73.84</c:v>
                </c:pt>
                <c:pt idx="157">
                  <c:v>75.31</c:v>
                </c:pt>
                <c:pt idx="158">
                  <c:v>78.239999999999995</c:v>
                </c:pt>
                <c:pt idx="159">
                  <c:v>80.69</c:v>
                </c:pt>
                <c:pt idx="160">
                  <c:v>82.15</c:v>
                </c:pt>
                <c:pt idx="161">
                  <c:v>83.62</c:v>
                </c:pt>
                <c:pt idx="162">
                  <c:v>85.58</c:v>
                </c:pt>
                <c:pt idx="163">
                  <c:v>86.55</c:v>
                </c:pt>
                <c:pt idx="164">
                  <c:v>88.26</c:v>
                </c:pt>
                <c:pt idx="165">
                  <c:v>91.69</c:v>
                </c:pt>
                <c:pt idx="166">
                  <c:v>93.89</c:v>
                </c:pt>
                <c:pt idx="167">
                  <c:v>94.87</c:v>
                </c:pt>
                <c:pt idx="168">
                  <c:v>96.82</c:v>
                </c:pt>
                <c:pt idx="169">
                  <c:v>99.76</c:v>
                </c:pt>
                <c:pt idx="170">
                  <c:v>100.73</c:v>
                </c:pt>
                <c:pt idx="171">
                  <c:v>103.67</c:v>
                </c:pt>
                <c:pt idx="172">
                  <c:v>105.13</c:v>
                </c:pt>
                <c:pt idx="173">
                  <c:v>106.11</c:v>
                </c:pt>
                <c:pt idx="174">
                  <c:v>106.6</c:v>
                </c:pt>
                <c:pt idx="175">
                  <c:v>107.58</c:v>
                </c:pt>
                <c:pt idx="176">
                  <c:v>108.8</c:v>
                </c:pt>
                <c:pt idx="177">
                  <c:v>109.05</c:v>
                </c:pt>
                <c:pt idx="178">
                  <c:v>110.51</c:v>
                </c:pt>
                <c:pt idx="179">
                  <c:v>111.49</c:v>
                </c:pt>
                <c:pt idx="180">
                  <c:v>111.49</c:v>
                </c:pt>
                <c:pt idx="181">
                  <c:v>111.49</c:v>
                </c:pt>
                <c:pt idx="182">
                  <c:v>111.49</c:v>
                </c:pt>
                <c:pt idx="183">
                  <c:v>112.96</c:v>
                </c:pt>
                <c:pt idx="184">
                  <c:v>114.43</c:v>
                </c:pt>
                <c:pt idx="185">
                  <c:v>114.91</c:v>
                </c:pt>
                <c:pt idx="186">
                  <c:v>115.16</c:v>
                </c:pt>
                <c:pt idx="187">
                  <c:v>115.16</c:v>
                </c:pt>
                <c:pt idx="188">
                  <c:v>115.16</c:v>
                </c:pt>
                <c:pt idx="189">
                  <c:v>115.4</c:v>
                </c:pt>
                <c:pt idx="190">
                  <c:v>115.4</c:v>
                </c:pt>
                <c:pt idx="191">
                  <c:v>115.89</c:v>
                </c:pt>
                <c:pt idx="192">
                  <c:v>115.89</c:v>
                </c:pt>
                <c:pt idx="193">
                  <c:v>116.87</c:v>
                </c:pt>
                <c:pt idx="194">
                  <c:v>117.85</c:v>
                </c:pt>
                <c:pt idx="195">
                  <c:v>118.34</c:v>
                </c:pt>
                <c:pt idx="196">
                  <c:v>118.83</c:v>
                </c:pt>
                <c:pt idx="197">
                  <c:v>118.83</c:v>
                </c:pt>
                <c:pt idx="198">
                  <c:v>118.83</c:v>
                </c:pt>
                <c:pt idx="199">
                  <c:v>118.83</c:v>
                </c:pt>
                <c:pt idx="200">
                  <c:v>119.32</c:v>
                </c:pt>
                <c:pt idx="201">
                  <c:v>119.32</c:v>
                </c:pt>
                <c:pt idx="202">
                  <c:v>119.32</c:v>
                </c:pt>
                <c:pt idx="203">
                  <c:v>119.32</c:v>
                </c:pt>
                <c:pt idx="204">
                  <c:v>119.32</c:v>
                </c:pt>
                <c:pt idx="205">
                  <c:v>119.32</c:v>
                </c:pt>
                <c:pt idx="206">
                  <c:v>119.32</c:v>
                </c:pt>
                <c:pt idx="207">
                  <c:v>119.32</c:v>
                </c:pt>
                <c:pt idx="208">
                  <c:v>119.8</c:v>
                </c:pt>
                <c:pt idx="209">
                  <c:v>119.32</c:v>
                </c:pt>
                <c:pt idx="210">
                  <c:v>119.32</c:v>
                </c:pt>
                <c:pt idx="211">
                  <c:v>119.32</c:v>
                </c:pt>
                <c:pt idx="212">
                  <c:v>119.32</c:v>
                </c:pt>
                <c:pt idx="213">
                  <c:v>119.32</c:v>
                </c:pt>
                <c:pt idx="214">
                  <c:v>119.32</c:v>
                </c:pt>
                <c:pt idx="215">
                  <c:v>119.32</c:v>
                </c:pt>
                <c:pt idx="216">
                  <c:v>118.34</c:v>
                </c:pt>
                <c:pt idx="217">
                  <c:v>117.85</c:v>
                </c:pt>
                <c:pt idx="218">
                  <c:v>117.85</c:v>
                </c:pt>
                <c:pt idx="219">
                  <c:v>117.36</c:v>
                </c:pt>
                <c:pt idx="220">
                  <c:v>116.87</c:v>
                </c:pt>
                <c:pt idx="221">
                  <c:v>116.87</c:v>
                </c:pt>
                <c:pt idx="222">
                  <c:v>116.38</c:v>
                </c:pt>
                <c:pt idx="223">
                  <c:v>115.4</c:v>
                </c:pt>
                <c:pt idx="224">
                  <c:v>115.4</c:v>
                </c:pt>
                <c:pt idx="225">
                  <c:v>113.94</c:v>
                </c:pt>
                <c:pt idx="226">
                  <c:v>113.45</c:v>
                </c:pt>
                <c:pt idx="227">
                  <c:v>112.96</c:v>
                </c:pt>
                <c:pt idx="228">
                  <c:v>112.47</c:v>
                </c:pt>
                <c:pt idx="229">
                  <c:v>111.49</c:v>
                </c:pt>
                <c:pt idx="230">
                  <c:v>110.51</c:v>
                </c:pt>
                <c:pt idx="231">
                  <c:v>110.51</c:v>
                </c:pt>
                <c:pt idx="232">
                  <c:v>109.54</c:v>
                </c:pt>
                <c:pt idx="233">
                  <c:v>108.07</c:v>
                </c:pt>
                <c:pt idx="234">
                  <c:v>108.07</c:v>
                </c:pt>
                <c:pt idx="235">
                  <c:v>107.09</c:v>
                </c:pt>
                <c:pt idx="236">
                  <c:v>105.62</c:v>
                </c:pt>
                <c:pt idx="237">
                  <c:v>103.18</c:v>
                </c:pt>
                <c:pt idx="238">
                  <c:v>102.2</c:v>
                </c:pt>
                <c:pt idx="239">
                  <c:v>101.71</c:v>
                </c:pt>
                <c:pt idx="240">
                  <c:v>101.22</c:v>
                </c:pt>
                <c:pt idx="241">
                  <c:v>100.73</c:v>
                </c:pt>
                <c:pt idx="242">
                  <c:v>99.76</c:v>
                </c:pt>
                <c:pt idx="243">
                  <c:v>98.29</c:v>
                </c:pt>
                <c:pt idx="244">
                  <c:v>96.82</c:v>
                </c:pt>
                <c:pt idx="245">
                  <c:v>93.4</c:v>
                </c:pt>
                <c:pt idx="246">
                  <c:v>91.44</c:v>
                </c:pt>
                <c:pt idx="247">
                  <c:v>90.95</c:v>
                </c:pt>
                <c:pt idx="248">
                  <c:v>88.02</c:v>
                </c:pt>
                <c:pt idx="249">
                  <c:v>85.58</c:v>
                </c:pt>
                <c:pt idx="250">
                  <c:v>83.62</c:v>
                </c:pt>
                <c:pt idx="251">
                  <c:v>82.64</c:v>
                </c:pt>
                <c:pt idx="252">
                  <c:v>81.17</c:v>
                </c:pt>
                <c:pt idx="253">
                  <c:v>79.709999999999994</c:v>
                </c:pt>
                <c:pt idx="254">
                  <c:v>79.22</c:v>
                </c:pt>
                <c:pt idx="255">
                  <c:v>77.75</c:v>
                </c:pt>
                <c:pt idx="256">
                  <c:v>77.260000000000005</c:v>
                </c:pt>
                <c:pt idx="257">
                  <c:v>77.260000000000005</c:v>
                </c:pt>
                <c:pt idx="258">
                  <c:v>77.260000000000005</c:v>
                </c:pt>
                <c:pt idx="259">
                  <c:v>75.8</c:v>
                </c:pt>
                <c:pt idx="260">
                  <c:v>73.84</c:v>
                </c:pt>
                <c:pt idx="261">
                  <c:v>72.86</c:v>
                </c:pt>
                <c:pt idx="262">
                  <c:v>72.37</c:v>
                </c:pt>
                <c:pt idx="263">
                  <c:v>72.37</c:v>
                </c:pt>
                <c:pt idx="264">
                  <c:v>72.37</c:v>
                </c:pt>
                <c:pt idx="265">
                  <c:v>72.37</c:v>
                </c:pt>
                <c:pt idx="266">
                  <c:v>71.88</c:v>
                </c:pt>
                <c:pt idx="267">
                  <c:v>71.39</c:v>
                </c:pt>
                <c:pt idx="268">
                  <c:v>69.44</c:v>
                </c:pt>
                <c:pt idx="269">
                  <c:v>68.459999999999994</c:v>
                </c:pt>
                <c:pt idx="270">
                  <c:v>67.97</c:v>
                </c:pt>
                <c:pt idx="271">
                  <c:v>67.97</c:v>
                </c:pt>
                <c:pt idx="272">
                  <c:v>67.97</c:v>
                </c:pt>
                <c:pt idx="273">
                  <c:v>67.97</c:v>
                </c:pt>
                <c:pt idx="274">
                  <c:v>67.97</c:v>
                </c:pt>
                <c:pt idx="275">
                  <c:v>67.97</c:v>
                </c:pt>
                <c:pt idx="276">
                  <c:v>67.48</c:v>
                </c:pt>
                <c:pt idx="277">
                  <c:v>66.02</c:v>
                </c:pt>
                <c:pt idx="278">
                  <c:v>66.02</c:v>
                </c:pt>
                <c:pt idx="279">
                  <c:v>66.02</c:v>
                </c:pt>
                <c:pt idx="280">
                  <c:v>66.02</c:v>
                </c:pt>
                <c:pt idx="281">
                  <c:v>66.02</c:v>
                </c:pt>
                <c:pt idx="282">
                  <c:v>66.02</c:v>
                </c:pt>
                <c:pt idx="283">
                  <c:v>66.02</c:v>
                </c:pt>
                <c:pt idx="284">
                  <c:v>66.02</c:v>
                </c:pt>
                <c:pt idx="285">
                  <c:v>66.02</c:v>
                </c:pt>
                <c:pt idx="286">
                  <c:v>65.53</c:v>
                </c:pt>
                <c:pt idx="287">
                  <c:v>65.53</c:v>
                </c:pt>
                <c:pt idx="288">
                  <c:v>65.53</c:v>
                </c:pt>
                <c:pt idx="289">
                  <c:v>65.040000000000006</c:v>
                </c:pt>
                <c:pt idx="290">
                  <c:v>65.040000000000006</c:v>
                </c:pt>
                <c:pt idx="291">
                  <c:v>65.28</c:v>
                </c:pt>
                <c:pt idx="292">
                  <c:v>65.53</c:v>
                </c:pt>
                <c:pt idx="293">
                  <c:v>65.53</c:v>
                </c:pt>
                <c:pt idx="294">
                  <c:v>65.53</c:v>
                </c:pt>
                <c:pt idx="295">
                  <c:v>65.53</c:v>
                </c:pt>
                <c:pt idx="296">
                  <c:v>65.53</c:v>
                </c:pt>
                <c:pt idx="297">
                  <c:v>65.53</c:v>
                </c:pt>
                <c:pt idx="298">
                  <c:v>66.260000000000005</c:v>
                </c:pt>
                <c:pt idx="299">
                  <c:v>66.260000000000005</c:v>
                </c:pt>
                <c:pt idx="300">
                  <c:v>66.989999999999995</c:v>
                </c:pt>
                <c:pt idx="301">
                  <c:v>66.989999999999995</c:v>
                </c:pt>
                <c:pt idx="302">
                  <c:v>66.989999999999995</c:v>
                </c:pt>
                <c:pt idx="303">
                  <c:v>67.48</c:v>
                </c:pt>
                <c:pt idx="304">
                  <c:v>67.48</c:v>
                </c:pt>
                <c:pt idx="305">
                  <c:v>67.48</c:v>
                </c:pt>
                <c:pt idx="306">
                  <c:v>67.97</c:v>
                </c:pt>
                <c:pt idx="307">
                  <c:v>68.459999999999994</c:v>
                </c:pt>
                <c:pt idx="308">
                  <c:v>69.19</c:v>
                </c:pt>
                <c:pt idx="309">
                  <c:v>70.42</c:v>
                </c:pt>
                <c:pt idx="310">
                  <c:v>70.42</c:v>
                </c:pt>
                <c:pt idx="311">
                  <c:v>71.150000000000006</c:v>
                </c:pt>
                <c:pt idx="312">
                  <c:v>72.37</c:v>
                </c:pt>
                <c:pt idx="313">
                  <c:v>73.349999999999994</c:v>
                </c:pt>
                <c:pt idx="314">
                  <c:v>73.349999999999994</c:v>
                </c:pt>
                <c:pt idx="315">
                  <c:v>74.33</c:v>
                </c:pt>
                <c:pt idx="316">
                  <c:v>75.8</c:v>
                </c:pt>
                <c:pt idx="317">
                  <c:v>75.8</c:v>
                </c:pt>
                <c:pt idx="318">
                  <c:v>77.75</c:v>
                </c:pt>
                <c:pt idx="319">
                  <c:v>78.73</c:v>
                </c:pt>
                <c:pt idx="320">
                  <c:v>80.2</c:v>
                </c:pt>
                <c:pt idx="321">
                  <c:v>81.66</c:v>
                </c:pt>
                <c:pt idx="322">
                  <c:v>82.15</c:v>
                </c:pt>
                <c:pt idx="323">
                  <c:v>82.64</c:v>
                </c:pt>
                <c:pt idx="324">
                  <c:v>84.6</c:v>
                </c:pt>
                <c:pt idx="325">
                  <c:v>86.55</c:v>
                </c:pt>
                <c:pt idx="326">
                  <c:v>88.51</c:v>
                </c:pt>
                <c:pt idx="327">
                  <c:v>89.98</c:v>
                </c:pt>
                <c:pt idx="328">
                  <c:v>90.95</c:v>
                </c:pt>
                <c:pt idx="329">
                  <c:v>93.89</c:v>
                </c:pt>
                <c:pt idx="330">
                  <c:v>95.36</c:v>
                </c:pt>
                <c:pt idx="331">
                  <c:v>96.33</c:v>
                </c:pt>
                <c:pt idx="332">
                  <c:v>97.8</c:v>
                </c:pt>
                <c:pt idx="333">
                  <c:v>99.76</c:v>
                </c:pt>
                <c:pt idx="334">
                  <c:v>100.98</c:v>
                </c:pt>
                <c:pt idx="335">
                  <c:v>103.18</c:v>
                </c:pt>
                <c:pt idx="336">
                  <c:v>105.38</c:v>
                </c:pt>
                <c:pt idx="337">
                  <c:v>106.11</c:v>
                </c:pt>
                <c:pt idx="338">
                  <c:v>106.11</c:v>
                </c:pt>
                <c:pt idx="339">
                  <c:v>106.6</c:v>
                </c:pt>
                <c:pt idx="340">
                  <c:v>108.07</c:v>
                </c:pt>
                <c:pt idx="341">
                  <c:v>109.05</c:v>
                </c:pt>
                <c:pt idx="342">
                  <c:v>109.05</c:v>
                </c:pt>
                <c:pt idx="343">
                  <c:v>109.05</c:v>
                </c:pt>
                <c:pt idx="344">
                  <c:v>111.25</c:v>
                </c:pt>
                <c:pt idx="345">
                  <c:v>111.98</c:v>
                </c:pt>
                <c:pt idx="346">
                  <c:v>112.47</c:v>
                </c:pt>
                <c:pt idx="347">
                  <c:v>112.47</c:v>
                </c:pt>
                <c:pt idx="348">
                  <c:v>112.47</c:v>
                </c:pt>
                <c:pt idx="349">
                  <c:v>112.96</c:v>
                </c:pt>
                <c:pt idx="350">
                  <c:v>113.94</c:v>
                </c:pt>
                <c:pt idx="351">
                  <c:v>114.43</c:v>
                </c:pt>
                <c:pt idx="352">
                  <c:v>114.43</c:v>
                </c:pt>
                <c:pt idx="353">
                  <c:v>114.43</c:v>
                </c:pt>
                <c:pt idx="354">
                  <c:v>114.43</c:v>
                </c:pt>
                <c:pt idx="355">
                  <c:v>114.43</c:v>
                </c:pt>
                <c:pt idx="356">
                  <c:v>115.89</c:v>
                </c:pt>
                <c:pt idx="357">
                  <c:v>116.87</c:v>
                </c:pt>
                <c:pt idx="358">
                  <c:v>117.85</c:v>
                </c:pt>
                <c:pt idx="359">
                  <c:v>117.85</c:v>
                </c:pt>
                <c:pt idx="360">
                  <c:v>117.85</c:v>
                </c:pt>
                <c:pt idx="361">
                  <c:v>117.85</c:v>
                </c:pt>
                <c:pt idx="362">
                  <c:v>117.85</c:v>
                </c:pt>
                <c:pt idx="363">
                  <c:v>117.85</c:v>
                </c:pt>
                <c:pt idx="364">
                  <c:v>118.83</c:v>
                </c:pt>
                <c:pt idx="365">
                  <c:v>118.83</c:v>
                </c:pt>
                <c:pt idx="366">
                  <c:v>119.8</c:v>
                </c:pt>
                <c:pt idx="367">
                  <c:v>119.8</c:v>
                </c:pt>
                <c:pt idx="368">
                  <c:v>120.29</c:v>
                </c:pt>
                <c:pt idx="369">
                  <c:v>119.8</c:v>
                </c:pt>
                <c:pt idx="370">
                  <c:v>119.8</c:v>
                </c:pt>
                <c:pt idx="371">
                  <c:v>119.8</c:v>
                </c:pt>
                <c:pt idx="372">
                  <c:v>120.29</c:v>
                </c:pt>
                <c:pt idx="373">
                  <c:v>120.29</c:v>
                </c:pt>
                <c:pt idx="374">
                  <c:v>120.29</c:v>
                </c:pt>
                <c:pt idx="375">
                  <c:v>120.29</c:v>
                </c:pt>
                <c:pt idx="376">
                  <c:v>120.29</c:v>
                </c:pt>
                <c:pt idx="377">
                  <c:v>120.29</c:v>
                </c:pt>
                <c:pt idx="378">
                  <c:v>120.29</c:v>
                </c:pt>
                <c:pt idx="379">
                  <c:v>120.29</c:v>
                </c:pt>
                <c:pt idx="380">
                  <c:v>120.29</c:v>
                </c:pt>
                <c:pt idx="381">
                  <c:v>120.29</c:v>
                </c:pt>
                <c:pt idx="382">
                  <c:v>120.05</c:v>
                </c:pt>
                <c:pt idx="383">
                  <c:v>119.32</c:v>
                </c:pt>
                <c:pt idx="384">
                  <c:v>119.32</c:v>
                </c:pt>
                <c:pt idx="385">
                  <c:v>118.83</c:v>
                </c:pt>
                <c:pt idx="386">
                  <c:v>118.09</c:v>
                </c:pt>
                <c:pt idx="387">
                  <c:v>118.34</c:v>
                </c:pt>
                <c:pt idx="388">
                  <c:v>118.34</c:v>
                </c:pt>
                <c:pt idx="389">
                  <c:v>117.85</c:v>
                </c:pt>
                <c:pt idx="390">
                  <c:v>117.85</c:v>
                </c:pt>
                <c:pt idx="391">
                  <c:v>116.87</c:v>
                </c:pt>
                <c:pt idx="392">
                  <c:v>115.89</c:v>
                </c:pt>
                <c:pt idx="393">
                  <c:v>114.43</c:v>
                </c:pt>
                <c:pt idx="394">
                  <c:v>113.94</c:v>
                </c:pt>
                <c:pt idx="395">
                  <c:v>113.45</c:v>
                </c:pt>
                <c:pt idx="396">
                  <c:v>112.47</c:v>
                </c:pt>
                <c:pt idx="397">
                  <c:v>111.49</c:v>
                </c:pt>
                <c:pt idx="398">
                  <c:v>110.51</c:v>
                </c:pt>
                <c:pt idx="399">
                  <c:v>109.54</c:v>
                </c:pt>
                <c:pt idx="400">
                  <c:v>108.07</c:v>
                </c:pt>
                <c:pt idx="401">
                  <c:v>107.09</c:v>
                </c:pt>
                <c:pt idx="402">
                  <c:v>106.6</c:v>
                </c:pt>
                <c:pt idx="403">
                  <c:v>104.65</c:v>
                </c:pt>
                <c:pt idx="404">
                  <c:v>102.69</c:v>
                </c:pt>
                <c:pt idx="405">
                  <c:v>101.22</c:v>
                </c:pt>
                <c:pt idx="406">
                  <c:v>100.25</c:v>
                </c:pt>
                <c:pt idx="407">
                  <c:v>98.78</c:v>
                </c:pt>
                <c:pt idx="408">
                  <c:v>97.8</c:v>
                </c:pt>
                <c:pt idx="409">
                  <c:v>96.33</c:v>
                </c:pt>
                <c:pt idx="410">
                  <c:v>93.89</c:v>
                </c:pt>
                <c:pt idx="411">
                  <c:v>92.91</c:v>
                </c:pt>
                <c:pt idx="412">
                  <c:v>90.47</c:v>
                </c:pt>
                <c:pt idx="413">
                  <c:v>88.51</c:v>
                </c:pt>
                <c:pt idx="414">
                  <c:v>87.04</c:v>
                </c:pt>
                <c:pt idx="415">
                  <c:v>85.58</c:v>
                </c:pt>
                <c:pt idx="416">
                  <c:v>84.11</c:v>
                </c:pt>
                <c:pt idx="417">
                  <c:v>83.37</c:v>
                </c:pt>
                <c:pt idx="418">
                  <c:v>82.15</c:v>
                </c:pt>
                <c:pt idx="419">
                  <c:v>81.66</c:v>
                </c:pt>
                <c:pt idx="420">
                  <c:v>80.2</c:v>
                </c:pt>
                <c:pt idx="421">
                  <c:v>78.73</c:v>
                </c:pt>
                <c:pt idx="422">
                  <c:v>78</c:v>
                </c:pt>
                <c:pt idx="423">
                  <c:v>77.75</c:v>
                </c:pt>
                <c:pt idx="424">
                  <c:v>76.53</c:v>
                </c:pt>
                <c:pt idx="425">
                  <c:v>75.8</c:v>
                </c:pt>
                <c:pt idx="426">
                  <c:v>75.31</c:v>
                </c:pt>
                <c:pt idx="427">
                  <c:v>75.55</c:v>
                </c:pt>
                <c:pt idx="428">
                  <c:v>75.31</c:v>
                </c:pt>
                <c:pt idx="429">
                  <c:v>71.39</c:v>
                </c:pt>
                <c:pt idx="430">
                  <c:v>70.42</c:v>
                </c:pt>
                <c:pt idx="431">
                  <c:v>68.95</c:v>
                </c:pt>
                <c:pt idx="432">
                  <c:v>68.459999999999994</c:v>
                </c:pt>
                <c:pt idx="433">
                  <c:v>68.459999999999994</c:v>
                </c:pt>
                <c:pt idx="434">
                  <c:v>68.459999999999994</c:v>
                </c:pt>
                <c:pt idx="435">
                  <c:v>68.459999999999994</c:v>
                </c:pt>
                <c:pt idx="436">
                  <c:v>66.5</c:v>
                </c:pt>
                <c:pt idx="437">
                  <c:v>65.040000000000006</c:v>
                </c:pt>
                <c:pt idx="438">
                  <c:v>64.55</c:v>
                </c:pt>
                <c:pt idx="439">
                  <c:v>64.06</c:v>
                </c:pt>
                <c:pt idx="440">
                  <c:v>64.06</c:v>
                </c:pt>
                <c:pt idx="441">
                  <c:v>64.06</c:v>
                </c:pt>
                <c:pt idx="442">
                  <c:v>64.55</c:v>
                </c:pt>
                <c:pt idx="443">
                  <c:v>63.57</c:v>
                </c:pt>
                <c:pt idx="444">
                  <c:v>63.08</c:v>
                </c:pt>
                <c:pt idx="445">
                  <c:v>62.35</c:v>
                </c:pt>
                <c:pt idx="446">
                  <c:v>62.1</c:v>
                </c:pt>
                <c:pt idx="447">
                  <c:v>62.1</c:v>
                </c:pt>
                <c:pt idx="448">
                  <c:v>61.61</c:v>
                </c:pt>
                <c:pt idx="449">
                  <c:v>61.61</c:v>
                </c:pt>
                <c:pt idx="450">
                  <c:v>61.61</c:v>
                </c:pt>
                <c:pt idx="451">
                  <c:v>61.61</c:v>
                </c:pt>
                <c:pt idx="452">
                  <c:v>61.61</c:v>
                </c:pt>
                <c:pt idx="453">
                  <c:v>61.61</c:v>
                </c:pt>
                <c:pt idx="454">
                  <c:v>61.37</c:v>
                </c:pt>
                <c:pt idx="455">
                  <c:v>60.88</c:v>
                </c:pt>
                <c:pt idx="456">
                  <c:v>60.39</c:v>
                </c:pt>
                <c:pt idx="457">
                  <c:v>60.88</c:v>
                </c:pt>
                <c:pt idx="458">
                  <c:v>60.88</c:v>
                </c:pt>
                <c:pt idx="459">
                  <c:v>60.88</c:v>
                </c:pt>
                <c:pt idx="460">
                  <c:v>60.88</c:v>
                </c:pt>
                <c:pt idx="461">
                  <c:v>60.39</c:v>
                </c:pt>
                <c:pt idx="462">
                  <c:v>60.88</c:v>
                </c:pt>
                <c:pt idx="463">
                  <c:v>60.64</c:v>
                </c:pt>
                <c:pt idx="464">
                  <c:v>61.12</c:v>
                </c:pt>
                <c:pt idx="465">
                  <c:v>61.12</c:v>
                </c:pt>
                <c:pt idx="466">
                  <c:v>61.61</c:v>
                </c:pt>
                <c:pt idx="467">
                  <c:v>61.61</c:v>
                </c:pt>
                <c:pt idx="468">
                  <c:v>61.61</c:v>
                </c:pt>
                <c:pt idx="469">
                  <c:v>61.61</c:v>
                </c:pt>
                <c:pt idx="470">
                  <c:v>62.1</c:v>
                </c:pt>
                <c:pt idx="471">
                  <c:v>63.08</c:v>
                </c:pt>
                <c:pt idx="472">
                  <c:v>63.57</c:v>
                </c:pt>
                <c:pt idx="473">
                  <c:v>64.06</c:v>
                </c:pt>
                <c:pt idx="474">
                  <c:v>64.06</c:v>
                </c:pt>
                <c:pt idx="475">
                  <c:v>64.06</c:v>
                </c:pt>
                <c:pt idx="476">
                  <c:v>64.06</c:v>
                </c:pt>
                <c:pt idx="477">
                  <c:v>65.040000000000006</c:v>
                </c:pt>
                <c:pt idx="478">
                  <c:v>65.53</c:v>
                </c:pt>
                <c:pt idx="479">
                  <c:v>66.989999999999995</c:v>
                </c:pt>
                <c:pt idx="480">
                  <c:v>67.48</c:v>
                </c:pt>
                <c:pt idx="481">
                  <c:v>68.459999999999994</c:v>
                </c:pt>
                <c:pt idx="482">
                  <c:v>68.459999999999994</c:v>
                </c:pt>
                <c:pt idx="483">
                  <c:v>69.44</c:v>
                </c:pt>
                <c:pt idx="484">
                  <c:v>71.39</c:v>
                </c:pt>
                <c:pt idx="485">
                  <c:v>72.86</c:v>
                </c:pt>
                <c:pt idx="486">
                  <c:v>73.84</c:v>
                </c:pt>
                <c:pt idx="487">
                  <c:v>74.08</c:v>
                </c:pt>
                <c:pt idx="488">
                  <c:v>75.31</c:v>
                </c:pt>
                <c:pt idx="489">
                  <c:v>76.53</c:v>
                </c:pt>
                <c:pt idx="490">
                  <c:v>78.73</c:v>
                </c:pt>
                <c:pt idx="491">
                  <c:v>81.17</c:v>
                </c:pt>
                <c:pt idx="492">
                  <c:v>82.15</c:v>
                </c:pt>
                <c:pt idx="493">
                  <c:v>84.35</c:v>
                </c:pt>
                <c:pt idx="494">
                  <c:v>85.82</c:v>
                </c:pt>
                <c:pt idx="495">
                  <c:v>86.8</c:v>
                </c:pt>
                <c:pt idx="496">
                  <c:v>88.51</c:v>
                </c:pt>
                <c:pt idx="497">
                  <c:v>90.47</c:v>
                </c:pt>
                <c:pt idx="498">
                  <c:v>91.44</c:v>
                </c:pt>
                <c:pt idx="499">
                  <c:v>93.89</c:v>
                </c:pt>
                <c:pt idx="500">
                  <c:v>96.58</c:v>
                </c:pt>
                <c:pt idx="501">
                  <c:v>98.29</c:v>
                </c:pt>
                <c:pt idx="502">
                  <c:v>99.27</c:v>
                </c:pt>
                <c:pt idx="503">
                  <c:v>100.73</c:v>
                </c:pt>
                <c:pt idx="504">
                  <c:v>101.22</c:v>
                </c:pt>
                <c:pt idx="505">
                  <c:v>103.42</c:v>
                </c:pt>
                <c:pt idx="506">
                  <c:v>104.65</c:v>
                </c:pt>
                <c:pt idx="507">
                  <c:v>105.13</c:v>
                </c:pt>
                <c:pt idx="508">
                  <c:v>105.62</c:v>
                </c:pt>
                <c:pt idx="509">
                  <c:v>106.36</c:v>
                </c:pt>
                <c:pt idx="510">
                  <c:v>108.07</c:v>
                </c:pt>
                <c:pt idx="511">
                  <c:v>108.56</c:v>
                </c:pt>
                <c:pt idx="512">
                  <c:v>108.56</c:v>
                </c:pt>
                <c:pt idx="513">
                  <c:v>108.56</c:v>
                </c:pt>
                <c:pt idx="514">
                  <c:v>109.05</c:v>
                </c:pt>
                <c:pt idx="515">
                  <c:v>109.05</c:v>
                </c:pt>
                <c:pt idx="516">
                  <c:v>110.02</c:v>
                </c:pt>
                <c:pt idx="517">
                  <c:v>112.96</c:v>
                </c:pt>
                <c:pt idx="518">
                  <c:v>114.43</c:v>
                </c:pt>
                <c:pt idx="519">
                  <c:v>115.4</c:v>
                </c:pt>
                <c:pt idx="520">
                  <c:v>116.14</c:v>
                </c:pt>
                <c:pt idx="521">
                  <c:v>115.89</c:v>
                </c:pt>
                <c:pt idx="522">
                  <c:v>116.38</c:v>
                </c:pt>
                <c:pt idx="523">
                  <c:v>116.38</c:v>
                </c:pt>
                <c:pt idx="524">
                  <c:v>116.87</c:v>
                </c:pt>
                <c:pt idx="525">
                  <c:v>117.85</c:v>
                </c:pt>
                <c:pt idx="526">
                  <c:v>118.34</c:v>
                </c:pt>
                <c:pt idx="527">
                  <c:v>118.83</c:v>
                </c:pt>
                <c:pt idx="528">
                  <c:v>119.32</c:v>
                </c:pt>
                <c:pt idx="529">
                  <c:v>119.32</c:v>
                </c:pt>
                <c:pt idx="530">
                  <c:v>119.8</c:v>
                </c:pt>
                <c:pt idx="531">
                  <c:v>119.8</c:v>
                </c:pt>
                <c:pt idx="532">
                  <c:v>119.8</c:v>
                </c:pt>
                <c:pt idx="533">
                  <c:v>119.8</c:v>
                </c:pt>
                <c:pt idx="534">
                  <c:v>120.29</c:v>
                </c:pt>
                <c:pt idx="535">
                  <c:v>120.78</c:v>
                </c:pt>
                <c:pt idx="536">
                  <c:v>121.27</c:v>
                </c:pt>
                <c:pt idx="537">
                  <c:v>121.27</c:v>
                </c:pt>
                <c:pt idx="538">
                  <c:v>121.76</c:v>
                </c:pt>
                <c:pt idx="539">
                  <c:v>121.76</c:v>
                </c:pt>
                <c:pt idx="540">
                  <c:v>121.27</c:v>
                </c:pt>
                <c:pt idx="541">
                  <c:v>121.27</c:v>
                </c:pt>
                <c:pt idx="542">
                  <c:v>121.76</c:v>
                </c:pt>
                <c:pt idx="543">
                  <c:v>121.76</c:v>
                </c:pt>
                <c:pt idx="544">
                  <c:v>121.27</c:v>
                </c:pt>
                <c:pt idx="545">
                  <c:v>121.27</c:v>
                </c:pt>
                <c:pt idx="546">
                  <c:v>121.27</c:v>
                </c:pt>
                <c:pt idx="547">
                  <c:v>121.27</c:v>
                </c:pt>
                <c:pt idx="548">
                  <c:v>121.27</c:v>
                </c:pt>
                <c:pt idx="549">
                  <c:v>121.27</c:v>
                </c:pt>
                <c:pt idx="550">
                  <c:v>120.78</c:v>
                </c:pt>
                <c:pt idx="551">
                  <c:v>120.29</c:v>
                </c:pt>
                <c:pt idx="552">
                  <c:v>120.05</c:v>
                </c:pt>
                <c:pt idx="553">
                  <c:v>120.05</c:v>
                </c:pt>
                <c:pt idx="554">
                  <c:v>120.05</c:v>
                </c:pt>
                <c:pt idx="555">
                  <c:v>119.8</c:v>
                </c:pt>
                <c:pt idx="556">
                  <c:v>119.32</c:v>
                </c:pt>
                <c:pt idx="557">
                  <c:v>118.83</c:v>
                </c:pt>
                <c:pt idx="558">
                  <c:v>117.85</c:v>
                </c:pt>
                <c:pt idx="559">
                  <c:v>116.87</c:v>
                </c:pt>
                <c:pt idx="560">
                  <c:v>116.87</c:v>
                </c:pt>
                <c:pt idx="561">
                  <c:v>115.89</c:v>
                </c:pt>
                <c:pt idx="562">
                  <c:v>115.4</c:v>
                </c:pt>
                <c:pt idx="563">
                  <c:v>114.91</c:v>
                </c:pt>
                <c:pt idx="564">
                  <c:v>113.45</c:v>
                </c:pt>
                <c:pt idx="565">
                  <c:v>112.47</c:v>
                </c:pt>
                <c:pt idx="566">
                  <c:v>111.49</c:v>
                </c:pt>
                <c:pt idx="567">
                  <c:v>110.51</c:v>
                </c:pt>
                <c:pt idx="568">
                  <c:v>109.54</c:v>
                </c:pt>
                <c:pt idx="569">
                  <c:v>108.56</c:v>
                </c:pt>
                <c:pt idx="570">
                  <c:v>107.09</c:v>
                </c:pt>
                <c:pt idx="571">
                  <c:v>106.11</c:v>
                </c:pt>
                <c:pt idx="572">
                  <c:v>103.67</c:v>
                </c:pt>
                <c:pt idx="573">
                  <c:v>101.71</c:v>
                </c:pt>
                <c:pt idx="574">
                  <c:v>100.73</c:v>
                </c:pt>
                <c:pt idx="575">
                  <c:v>100.25</c:v>
                </c:pt>
                <c:pt idx="576">
                  <c:v>99.27</c:v>
                </c:pt>
                <c:pt idx="577">
                  <c:v>97.31</c:v>
                </c:pt>
                <c:pt idx="578">
                  <c:v>95.84</c:v>
                </c:pt>
                <c:pt idx="579">
                  <c:v>94.38</c:v>
                </c:pt>
                <c:pt idx="580">
                  <c:v>91.93</c:v>
                </c:pt>
                <c:pt idx="581">
                  <c:v>90.47</c:v>
                </c:pt>
                <c:pt idx="582">
                  <c:v>89</c:v>
                </c:pt>
                <c:pt idx="583">
                  <c:v>87.53</c:v>
                </c:pt>
                <c:pt idx="584">
                  <c:v>86.55</c:v>
                </c:pt>
                <c:pt idx="585">
                  <c:v>85.58</c:v>
                </c:pt>
                <c:pt idx="586">
                  <c:v>84.6</c:v>
                </c:pt>
                <c:pt idx="587">
                  <c:v>82.15</c:v>
                </c:pt>
                <c:pt idx="588">
                  <c:v>81.42</c:v>
                </c:pt>
                <c:pt idx="589">
                  <c:v>80.69</c:v>
                </c:pt>
                <c:pt idx="590">
                  <c:v>79.709999999999994</c:v>
                </c:pt>
                <c:pt idx="591">
                  <c:v>79.22</c:v>
                </c:pt>
                <c:pt idx="592">
                  <c:v>78.73</c:v>
                </c:pt>
                <c:pt idx="593">
                  <c:v>78.239999999999995</c:v>
                </c:pt>
                <c:pt idx="594">
                  <c:v>76.77</c:v>
                </c:pt>
                <c:pt idx="595">
                  <c:v>76.28</c:v>
                </c:pt>
                <c:pt idx="596">
                  <c:v>76.28</c:v>
                </c:pt>
                <c:pt idx="597">
                  <c:v>75.8</c:v>
                </c:pt>
                <c:pt idx="598">
                  <c:v>75.8</c:v>
                </c:pt>
                <c:pt idx="599">
                  <c:v>75.8</c:v>
                </c:pt>
                <c:pt idx="600">
                  <c:v>75.8</c:v>
                </c:pt>
                <c:pt idx="601">
                  <c:v>74.33</c:v>
                </c:pt>
                <c:pt idx="602">
                  <c:v>72.86</c:v>
                </c:pt>
                <c:pt idx="603">
                  <c:v>71.39</c:v>
                </c:pt>
                <c:pt idx="604">
                  <c:v>69.930000000000007</c:v>
                </c:pt>
                <c:pt idx="605">
                  <c:v>69.44</c:v>
                </c:pt>
                <c:pt idx="606">
                  <c:v>69.44</c:v>
                </c:pt>
                <c:pt idx="607">
                  <c:v>69.44</c:v>
                </c:pt>
                <c:pt idx="608">
                  <c:v>69.44</c:v>
                </c:pt>
                <c:pt idx="609">
                  <c:v>68.459999999999994</c:v>
                </c:pt>
                <c:pt idx="610">
                  <c:v>67.97</c:v>
                </c:pt>
                <c:pt idx="611">
                  <c:v>67.48</c:v>
                </c:pt>
                <c:pt idx="612">
                  <c:v>67.97</c:v>
                </c:pt>
                <c:pt idx="613">
                  <c:v>67.97</c:v>
                </c:pt>
                <c:pt idx="614">
                  <c:v>67.97</c:v>
                </c:pt>
                <c:pt idx="615">
                  <c:v>67.48</c:v>
                </c:pt>
                <c:pt idx="616">
                  <c:v>67.48</c:v>
                </c:pt>
                <c:pt idx="617">
                  <c:v>66.5</c:v>
                </c:pt>
                <c:pt idx="618">
                  <c:v>66.02</c:v>
                </c:pt>
                <c:pt idx="619">
                  <c:v>66.02</c:v>
                </c:pt>
                <c:pt idx="620">
                  <c:v>66.02</c:v>
                </c:pt>
                <c:pt idx="621">
                  <c:v>66.02</c:v>
                </c:pt>
                <c:pt idx="622">
                  <c:v>66.02</c:v>
                </c:pt>
                <c:pt idx="623">
                  <c:v>66.5</c:v>
                </c:pt>
                <c:pt idx="624">
                  <c:v>66.02</c:v>
                </c:pt>
                <c:pt idx="625">
                  <c:v>66.02</c:v>
                </c:pt>
                <c:pt idx="626">
                  <c:v>66.02</c:v>
                </c:pt>
                <c:pt idx="627">
                  <c:v>65.53</c:v>
                </c:pt>
                <c:pt idx="628">
                  <c:v>66.02</c:v>
                </c:pt>
                <c:pt idx="629">
                  <c:v>66.02</c:v>
                </c:pt>
                <c:pt idx="630">
                  <c:v>66.02</c:v>
                </c:pt>
                <c:pt idx="631">
                  <c:v>66.02</c:v>
                </c:pt>
                <c:pt idx="632">
                  <c:v>66.5</c:v>
                </c:pt>
                <c:pt idx="633">
                  <c:v>66.5</c:v>
                </c:pt>
                <c:pt idx="634">
                  <c:v>66.5</c:v>
                </c:pt>
                <c:pt idx="635">
                  <c:v>66.5</c:v>
                </c:pt>
                <c:pt idx="636">
                  <c:v>67.239999999999995</c:v>
                </c:pt>
                <c:pt idx="637">
                  <c:v>67.48</c:v>
                </c:pt>
                <c:pt idx="638">
                  <c:v>67.97</c:v>
                </c:pt>
                <c:pt idx="639">
                  <c:v>67.97</c:v>
                </c:pt>
                <c:pt idx="640">
                  <c:v>67.97</c:v>
                </c:pt>
                <c:pt idx="641">
                  <c:v>68.459999999999994</c:v>
                </c:pt>
                <c:pt idx="642">
                  <c:v>69.44</c:v>
                </c:pt>
                <c:pt idx="643">
                  <c:v>70.42</c:v>
                </c:pt>
                <c:pt idx="644">
                  <c:v>70.17</c:v>
                </c:pt>
                <c:pt idx="645">
                  <c:v>70.42</c:v>
                </c:pt>
                <c:pt idx="646">
                  <c:v>70.91</c:v>
                </c:pt>
                <c:pt idx="647">
                  <c:v>71.39</c:v>
                </c:pt>
                <c:pt idx="648">
                  <c:v>73.349999999999994</c:v>
                </c:pt>
                <c:pt idx="649">
                  <c:v>74.569999999999993</c:v>
                </c:pt>
                <c:pt idx="650">
                  <c:v>75.31</c:v>
                </c:pt>
                <c:pt idx="651">
                  <c:v>76.77</c:v>
                </c:pt>
                <c:pt idx="652">
                  <c:v>77.75</c:v>
                </c:pt>
                <c:pt idx="653">
                  <c:v>78.239999999999995</c:v>
                </c:pt>
                <c:pt idx="654">
                  <c:v>79.709999999999994</c:v>
                </c:pt>
                <c:pt idx="655">
                  <c:v>81.17</c:v>
                </c:pt>
                <c:pt idx="656">
                  <c:v>82.15</c:v>
                </c:pt>
                <c:pt idx="657">
                  <c:v>83.62</c:v>
                </c:pt>
                <c:pt idx="658">
                  <c:v>85.58</c:v>
                </c:pt>
                <c:pt idx="659">
                  <c:v>86.8</c:v>
                </c:pt>
                <c:pt idx="660">
                  <c:v>89</c:v>
                </c:pt>
                <c:pt idx="661">
                  <c:v>90.95</c:v>
                </c:pt>
                <c:pt idx="662">
                  <c:v>92.91</c:v>
                </c:pt>
                <c:pt idx="663">
                  <c:v>94.38</c:v>
                </c:pt>
                <c:pt idx="664">
                  <c:v>98.04</c:v>
                </c:pt>
                <c:pt idx="665">
                  <c:v>100</c:v>
                </c:pt>
                <c:pt idx="666">
                  <c:v>102.45</c:v>
                </c:pt>
                <c:pt idx="667">
                  <c:v>103.91</c:v>
                </c:pt>
                <c:pt idx="668">
                  <c:v>105.13</c:v>
                </c:pt>
                <c:pt idx="669">
                  <c:v>105.62</c:v>
                </c:pt>
                <c:pt idx="670">
                  <c:v>107.58</c:v>
                </c:pt>
                <c:pt idx="671">
                  <c:v>110.02</c:v>
                </c:pt>
                <c:pt idx="672">
                  <c:v>110.76</c:v>
                </c:pt>
                <c:pt idx="673">
                  <c:v>111.49</c:v>
                </c:pt>
                <c:pt idx="674">
                  <c:v>112.47</c:v>
                </c:pt>
                <c:pt idx="675">
                  <c:v>115.4</c:v>
                </c:pt>
                <c:pt idx="676">
                  <c:v>116.63</c:v>
                </c:pt>
                <c:pt idx="677">
                  <c:v>117.36</c:v>
                </c:pt>
                <c:pt idx="678">
                  <c:v>116.87</c:v>
                </c:pt>
                <c:pt idx="679">
                  <c:v>116.38</c:v>
                </c:pt>
                <c:pt idx="680">
                  <c:v>116.38</c:v>
                </c:pt>
                <c:pt idx="681">
                  <c:v>117.36</c:v>
                </c:pt>
                <c:pt idx="682">
                  <c:v>117.36</c:v>
                </c:pt>
                <c:pt idx="683">
                  <c:v>117.36</c:v>
                </c:pt>
                <c:pt idx="684">
                  <c:v>117.36</c:v>
                </c:pt>
                <c:pt idx="685">
                  <c:v>117.36</c:v>
                </c:pt>
                <c:pt idx="686">
                  <c:v>118.09</c:v>
                </c:pt>
                <c:pt idx="687">
                  <c:v>118.83</c:v>
                </c:pt>
                <c:pt idx="688">
                  <c:v>121.03</c:v>
                </c:pt>
                <c:pt idx="689">
                  <c:v>122.25</c:v>
                </c:pt>
                <c:pt idx="690">
                  <c:v>122.74</c:v>
                </c:pt>
                <c:pt idx="691">
                  <c:v>122.74</c:v>
                </c:pt>
                <c:pt idx="692">
                  <c:v>122.74</c:v>
                </c:pt>
                <c:pt idx="693">
                  <c:v>122.74</c:v>
                </c:pt>
                <c:pt idx="694">
                  <c:v>122.98</c:v>
                </c:pt>
                <c:pt idx="695">
                  <c:v>123.72</c:v>
                </c:pt>
                <c:pt idx="696">
                  <c:v>124.69</c:v>
                </c:pt>
                <c:pt idx="697">
                  <c:v>125.67</c:v>
                </c:pt>
                <c:pt idx="698">
                  <c:v>125.67</c:v>
                </c:pt>
                <c:pt idx="699">
                  <c:v>125.67</c:v>
                </c:pt>
                <c:pt idx="700">
                  <c:v>125.67</c:v>
                </c:pt>
                <c:pt idx="701">
                  <c:v>125.67</c:v>
                </c:pt>
                <c:pt idx="702">
                  <c:v>125.67</c:v>
                </c:pt>
                <c:pt idx="703">
                  <c:v>125.67</c:v>
                </c:pt>
                <c:pt idx="704">
                  <c:v>125.92</c:v>
                </c:pt>
                <c:pt idx="705">
                  <c:v>126.16</c:v>
                </c:pt>
                <c:pt idx="706">
                  <c:v>126.16</c:v>
                </c:pt>
                <c:pt idx="707">
                  <c:v>126.16</c:v>
                </c:pt>
                <c:pt idx="708">
                  <c:v>126.16</c:v>
                </c:pt>
                <c:pt idx="709">
                  <c:v>126.16</c:v>
                </c:pt>
                <c:pt idx="710">
                  <c:v>126.16</c:v>
                </c:pt>
                <c:pt idx="711">
                  <c:v>126.16</c:v>
                </c:pt>
                <c:pt idx="712">
                  <c:v>126.16</c:v>
                </c:pt>
                <c:pt idx="713">
                  <c:v>126.16</c:v>
                </c:pt>
                <c:pt idx="714">
                  <c:v>125.67</c:v>
                </c:pt>
                <c:pt idx="715">
                  <c:v>126.16</c:v>
                </c:pt>
                <c:pt idx="716">
                  <c:v>126.16</c:v>
                </c:pt>
                <c:pt idx="717">
                  <c:v>126.16</c:v>
                </c:pt>
                <c:pt idx="718">
                  <c:v>125.67</c:v>
                </c:pt>
                <c:pt idx="719">
                  <c:v>125.67</c:v>
                </c:pt>
                <c:pt idx="720">
                  <c:v>125.18</c:v>
                </c:pt>
                <c:pt idx="721">
                  <c:v>124.69</c:v>
                </c:pt>
                <c:pt idx="722">
                  <c:v>123.96</c:v>
                </c:pt>
                <c:pt idx="723">
                  <c:v>123.23</c:v>
                </c:pt>
                <c:pt idx="724">
                  <c:v>123.23</c:v>
                </c:pt>
                <c:pt idx="725">
                  <c:v>123.23</c:v>
                </c:pt>
                <c:pt idx="726">
                  <c:v>123.23</c:v>
                </c:pt>
                <c:pt idx="727">
                  <c:v>122.74</c:v>
                </c:pt>
                <c:pt idx="728">
                  <c:v>121.76</c:v>
                </c:pt>
                <c:pt idx="729">
                  <c:v>120.78</c:v>
                </c:pt>
                <c:pt idx="730">
                  <c:v>119.8</c:v>
                </c:pt>
                <c:pt idx="731">
                  <c:v>119.32</c:v>
                </c:pt>
                <c:pt idx="732">
                  <c:v>118.83</c:v>
                </c:pt>
                <c:pt idx="733">
                  <c:v>118.34</c:v>
                </c:pt>
                <c:pt idx="734">
                  <c:v>116.38</c:v>
                </c:pt>
                <c:pt idx="735">
                  <c:v>114.91</c:v>
                </c:pt>
                <c:pt idx="736">
                  <c:v>113.94</c:v>
                </c:pt>
                <c:pt idx="737">
                  <c:v>113.45</c:v>
                </c:pt>
                <c:pt idx="738">
                  <c:v>112.96</c:v>
                </c:pt>
                <c:pt idx="739">
                  <c:v>112.47</c:v>
                </c:pt>
                <c:pt idx="740">
                  <c:v>111.49</c:v>
                </c:pt>
                <c:pt idx="741">
                  <c:v>108.56</c:v>
                </c:pt>
                <c:pt idx="742">
                  <c:v>106.6</c:v>
                </c:pt>
                <c:pt idx="743">
                  <c:v>106.6</c:v>
                </c:pt>
                <c:pt idx="744">
                  <c:v>106.6</c:v>
                </c:pt>
                <c:pt idx="745">
                  <c:v>105.62</c:v>
                </c:pt>
                <c:pt idx="746">
                  <c:v>103.67</c:v>
                </c:pt>
                <c:pt idx="747">
                  <c:v>102.2</c:v>
                </c:pt>
                <c:pt idx="748">
                  <c:v>99.27</c:v>
                </c:pt>
                <c:pt idx="749">
                  <c:v>97.31</c:v>
                </c:pt>
                <c:pt idx="750">
                  <c:v>96.33</c:v>
                </c:pt>
                <c:pt idx="751">
                  <c:v>94.87</c:v>
                </c:pt>
                <c:pt idx="752">
                  <c:v>93.4</c:v>
                </c:pt>
                <c:pt idx="753">
                  <c:v>91.44</c:v>
                </c:pt>
                <c:pt idx="754">
                  <c:v>89.98</c:v>
                </c:pt>
                <c:pt idx="755">
                  <c:v>88.51</c:v>
                </c:pt>
                <c:pt idx="756">
                  <c:v>87.04</c:v>
                </c:pt>
                <c:pt idx="757">
                  <c:v>86.06</c:v>
                </c:pt>
                <c:pt idx="758">
                  <c:v>86.06</c:v>
                </c:pt>
                <c:pt idx="759">
                  <c:v>84.6</c:v>
                </c:pt>
                <c:pt idx="760">
                  <c:v>83.62</c:v>
                </c:pt>
                <c:pt idx="761">
                  <c:v>80.69</c:v>
                </c:pt>
                <c:pt idx="762">
                  <c:v>78.73</c:v>
                </c:pt>
                <c:pt idx="763">
                  <c:v>77.260000000000005</c:v>
                </c:pt>
                <c:pt idx="764">
                  <c:v>77.260000000000005</c:v>
                </c:pt>
                <c:pt idx="765">
                  <c:v>76.77</c:v>
                </c:pt>
                <c:pt idx="766">
                  <c:v>76.77</c:v>
                </c:pt>
                <c:pt idx="767">
                  <c:v>76.77</c:v>
                </c:pt>
                <c:pt idx="768">
                  <c:v>74.33</c:v>
                </c:pt>
                <c:pt idx="769">
                  <c:v>72.86</c:v>
                </c:pt>
                <c:pt idx="770">
                  <c:v>71.88</c:v>
                </c:pt>
                <c:pt idx="771">
                  <c:v>71.39</c:v>
                </c:pt>
                <c:pt idx="772">
                  <c:v>70.91</c:v>
                </c:pt>
                <c:pt idx="773">
                  <c:v>71.39</c:v>
                </c:pt>
                <c:pt idx="774">
                  <c:v>70.42</c:v>
                </c:pt>
                <c:pt idx="775">
                  <c:v>69.930000000000007</c:v>
                </c:pt>
                <c:pt idx="776">
                  <c:v>69.44</c:v>
                </c:pt>
                <c:pt idx="777">
                  <c:v>69.44</c:v>
                </c:pt>
                <c:pt idx="778">
                  <c:v>68.95</c:v>
                </c:pt>
                <c:pt idx="779">
                  <c:v>68.95</c:v>
                </c:pt>
                <c:pt idx="780">
                  <c:v>68.95</c:v>
                </c:pt>
                <c:pt idx="781">
                  <c:v>68.95</c:v>
                </c:pt>
                <c:pt idx="782">
                  <c:v>68.95</c:v>
                </c:pt>
                <c:pt idx="783">
                  <c:v>68.95</c:v>
                </c:pt>
                <c:pt idx="784">
                  <c:v>68.95</c:v>
                </c:pt>
                <c:pt idx="785">
                  <c:v>68.95</c:v>
                </c:pt>
                <c:pt idx="786">
                  <c:v>68.459999999999994</c:v>
                </c:pt>
                <c:pt idx="787">
                  <c:v>67.97</c:v>
                </c:pt>
                <c:pt idx="788">
                  <c:v>67.73</c:v>
                </c:pt>
                <c:pt idx="789">
                  <c:v>67.97</c:v>
                </c:pt>
                <c:pt idx="790">
                  <c:v>67.97</c:v>
                </c:pt>
                <c:pt idx="791">
                  <c:v>67.97</c:v>
                </c:pt>
                <c:pt idx="792">
                  <c:v>67.97</c:v>
                </c:pt>
                <c:pt idx="793">
                  <c:v>67.97</c:v>
                </c:pt>
                <c:pt idx="794">
                  <c:v>67.97</c:v>
                </c:pt>
                <c:pt idx="795">
                  <c:v>67.97</c:v>
                </c:pt>
                <c:pt idx="796">
                  <c:v>67.97</c:v>
                </c:pt>
                <c:pt idx="797">
                  <c:v>67.97</c:v>
                </c:pt>
                <c:pt idx="798">
                  <c:v>67.97</c:v>
                </c:pt>
                <c:pt idx="799">
                  <c:v>68.459999999999994</c:v>
                </c:pt>
                <c:pt idx="800">
                  <c:v>68.459999999999994</c:v>
                </c:pt>
                <c:pt idx="801">
                  <c:v>68.459999999999994</c:v>
                </c:pt>
                <c:pt idx="802">
                  <c:v>68.459999999999994</c:v>
                </c:pt>
                <c:pt idx="803">
                  <c:v>68.459999999999994</c:v>
                </c:pt>
                <c:pt idx="804">
                  <c:v>69.19</c:v>
                </c:pt>
                <c:pt idx="805">
                  <c:v>69.44</c:v>
                </c:pt>
                <c:pt idx="806">
                  <c:v>70.42</c:v>
                </c:pt>
                <c:pt idx="807">
                  <c:v>70.42</c:v>
                </c:pt>
                <c:pt idx="808">
                  <c:v>70.91</c:v>
                </c:pt>
                <c:pt idx="809">
                  <c:v>71.39</c:v>
                </c:pt>
                <c:pt idx="810">
                  <c:v>72.37</c:v>
                </c:pt>
                <c:pt idx="811">
                  <c:v>73.11</c:v>
                </c:pt>
                <c:pt idx="812">
                  <c:v>73.84</c:v>
                </c:pt>
                <c:pt idx="813">
                  <c:v>74.819999999999993</c:v>
                </c:pt>
                <c:pt idx="814">
                  <c:v>75.31</c:v>
                </c:pt>
                <c:pt idx="815">
                  <c:v>76.28</c:v>
                </c:pt>
                <c:pt idx="816">
                  <c:v>76.28</c:v>
                </c:pt>
                <c:pt idx="817">
                  <c:v>77.02</c:v>
                </c:pt>
                <c:pt idx="818">
                  <c:v>78.239999999999995</c:v>
                </c:pt>
                <c:pt idx="819">
                  <c:v>79.709999999999994</c:v>
                </c:pt>
                <c:pt idx="820">
                  <c:v>80.69</c:v>
                </c:pt>
                <c:pt idx="821">
                  <c:v>81.66</c:v>
                </c:pt>
                <c:pt idx="822">
                  <c:v>82.15</c:v>
                </c:pt>
                <c:pt idx="823">
                  <c:v>83.62</c:v>
                </c:pt>
                <c:pt idx="824">
                  <c:v>84.11</c:v>
                </c:pt>
                <c:pt idx="825">
                  <c:v>86.06</c:v>
                </c:pt>
                <c:pt idx="826">
                  <c:v>87.53</c:v>
                </c:pt>
                <c:pt idx="827">
                  <c:v>88.75</c:v>
                </c:pt>
                <c:pt idx="828">
                  <c:v>90.47</c:v>
                </c:pt>
                <c:pt idx="829">
                  <c:v>92.42</c:v>
                </c:pt>
                <c:pt idx="830">
                  <c:v>93.89</c:v>
                </c:pt>
                <c:pt idx="831">
                  <c:v>93.89</c:v>
                </c:pt>
                <c:pt idx="832">
                  <c:v>95.36</c:v>
                </c:pt>
                <c:pt idx="833">
                  <c:v>97.31</c:v>
                </c:pt>
                <c:pt idx="834">
                  <c:v>99.76</c:v>
                </c:pt>
                <c:pt idx="835">
                  <c:v>101.71</c:v>
                </c:pt>
                <c:pt idx="836">
                  <c:v>103.67</c:v>
                </c:pt>
                <c:pt idx="837">
                  <c:v>103.91</c:v>
                </c:pt>
                <c:pt idx="838">
                  <c:v>104.4</c:v>
                </c:pt>
                <c:pt idx="839">
                  <c:v>105.13</c:v>
                </c:pt>
                <c:pt idx="840">
                  <c:v>106.11</c:v>
                </c:pt>
                <c:pt idx="841">
                  <c:v>107.58</c:v>
                </c:pt>
                <c:pt idx="842">
                  <c:v>108.56</c:v>
                </c:pt>
                <c:pt idx="843">
                  <c:v>109.54</c:v>
                </c:pt>
                <c:pt idx="844">
                  <c:v>109.54</c:v>
                </c:pt>
                <c:pt idx="845">
                  <c:v>109.54</c:v>
                </c:pt>
                <c:pt idx="846">
                  <c:v>109.54</c:v>
                </c:pt>
                <c:pt idx="847">
                  <c:v>110.51</c:v>
                </c:pt>
                <c:pt idx="848">
                  <c:v>111.49</c:v>
                </c:pt>
                <c:pt idx="849">
                  <c:v>112.96</c:v>
                </c:pt>
                <c:pt idx="850">
                  <c:v>114.91</c:v>
                </c:pt>
                <c:pt idx="851">
                  <c:v>114.91</c:v>
                </c:pt>
                <c:pt idx="852">
                  <c:v>114.91</c:v>
                </c:pt>
                <c:pt idx="853">
                  <c:v>114.91</c:v>
                </c:pt>
                <c:pt idx="854">
                  <c:v>114.91</c:v>
                </c:pt>
                <c:pt idx="855">
                  <c:v>115.4</c:v>
                </c:pt>
                <c:pt idx="856">
                  <c:v>116.38</c:v>
                </c:pt>
                <c:pt idx="857">
                  <c:v>118.34</c:v>
                </c:pt>
                <c:pt idx="858">
                  <c:v>118.83</c:v>
                </c:pt>
                <c:pt idx="859">
                  <c:v>118.83</c:v>
                </c:pt>
                <c:pt idx="860">
                  <c:v>118.83</c:v>
                </c:pt>
                <c:pt idx="861">
                  <c:v>118.83</c:v>
                </c:pt>
                <c:pt idx="862">
                  <c:v>118.83</c:v>
                </c:pt>
                <c:pt idx="863">
                  <c:v>118.83</c:v>
                </c:pt>
                <c:pt idx="864">
                  <c:v>118.83</c:v>
                </c:pt>
                <c:pt idx="865">
                  <c:v>119.8</c:v>
                </c:pt>
                <c:pt idx="866">
                  <c:v>120.78</c:v>
                </c:pt>
                <c:pt idx="867">
                  <c:v>121.52</c:v>
                </c:pt>
                <c:pt idx="868">
                  <c:v>121.76</c:v>
                </c:pt>
                <c:pt idx="869">
                  <c:v>122.25</c:v>
                </c:pt>
                <c:pt idx="870">
                  <c:v>122.25</c:v>
                </c:pt>
                <c:pt idx="871">
                  <c:v>122.25</c:v>
                </c:pt>
                <c:pt idx="872">
                  <c:v>122.25</c:v>
                </c:pt>
                <c:pt idx="873">
                  <c:v>122.25</c:v>
                </c:pt>
                <c:pt idx="874">
                  <c:v>122.98</c:v>
                </c:pt>
                <c:pt idx="875">
                  <c:v>123.23</c:v>
                </c:pt>
                <c:pt idx="876">
                  <c:v>123.23</c:v>
                </c:pt>
                <c:pt idx="877">
                  <c:v>123.23</c:v>
                </c:pt>
                <c:pt idx="878">
                  <c:v>123.23</c:v>
                </c:pt>
                <c:pt idx="879">
                  <c:v>123.23</c:v>
                </c:pt>
                <c:pt idx="880">
                  <c:v>123.23</c:v>
                </c:pt>
                <c:pt idx="881">
                  <c:v>123.23</c:v>
                </c:pt>
                <c:pt idx="882">
                  <c:v>123.23</c:v>
                </c:pt>
                <c:pt idx="883">
                  <c:v>122.49</c:v>
                </c:pt>
                <c:pt idx="884">
                  <c:v>122.25</c:v>
                </c:pt>
                <c:pt idx="885">
                  <c:v>122.25</c:v>
                </c:pt>
                <c:pt idx="886">
                  <c:v>122.25</c:v>
                </c:pt>
                <c:pt idx="887">
                  <c:v>121.76</c:v>
                </c:pt>
                <c:pt idx="888">
                  <c:v>121.76</c:v>
                </c:pt>
                <c:pt idx="889">
                  <c:v>120.78</c:v>
                </c:pt>
                <c:pt idx="890">
                  <c:v>120.78</c:v>
                </c:pt>
                <c:pt idx="891">
                  <c:v>120.78</c:v>
                </c:pt>
                <c:pt idx="892">
                  <c:v>120.78</c:v>
                </c:pt>
                <c:pt idx="893">
                  <c:v>120.78</c:v>
                </c:pt>
                <c:pt idx="894">
                  <c:v>119.8</c:v>
                </c:pt>
                <c:pt idx="895">
                  <c:v>119.32</c:v>
                </c:pt>
                <c:pt idx="896">
                  <c:v>118.34</c:v>
                </c:pt>
                <c:pt idx="897">
                  <c:v>116.87</c:v>
                </c:pt>
                <c:pt idx="898">
                  <c:v>116.38</c:v>
                </c:pt>
                <c:pt idx="899">
                  <c:v>116.38</c:v>
                </c:pt>
                <c:pt idx="900">
                  <c:v>116.38</c:v>
                </c:pt>
                <c:pt idx="901">
                  <c:v>115.4</c:v>
                </c:pt>
                <c:pt idx="902">
                  <c:v>113.45</c:v>
                </c:pt>
                <c:pt idx="903">
                  <c:v>112.47</c:v>
                </c:pt>
                <c:pt idx="904">
                  <c:v>111</c:v>
                </c:pt>
                <c:pt idx="905">
                  <c:v>110.51</c:v>
                </c:pt>
                <c:pt idx="906">
                  <c:v>109.54</c:v>
                </c:pt>
                <c:pt idx="907">
                  <c:v>109.54</c:v>
                </c:pt>
                <c:pt idx="908">
                  <c:v>107.58</c:v>
                </c:pt>
                <c:pt idx="909">
                  <c:v>106.11</c:v>
                </c:pt>
                <c:pt idx="910">
                  <c:v>105.13</c:v>
                </c:pt>
                <c:pt idx="911">
                  <c:v>102.69</c:v>
                </c:pt>
                <c:pt idx="912">
                  <c:v>100.73</c:v>
                </c:pt>
                <c:pt idx="913">
                  <c:v>99.27</c:v>
                </c:pt>
                <c:pt idx="914">
                  <c:v>96.82</c:v>
                </c:pt>
                <c:pt idx="915">
                  <c:v>95.36</c:v>
                </c:pt>
                <c:pt idx="916">
                  <c:v>93.4</c:v>
                </c:pt>
                <c:pt idx="917">
                  <c:v>91.44</c:v>
                </c:pt>
                <c:pt idx="918">
                  <c:v>89.24</c:v>
                </c:pt>
                <c:pt idx="919">
                  <c:v>85.58</c:v>
                </c:pt>
                <c:pt idx="920">
                  <c:v>83.62</c:v>
                </c:pt>
                <c:pt idx="921">
                  <c:v>82.64</c:v>
                </c:pt>
                <c:pt idx="922">
                  <c:v>81.17</c:v>
                </c:pt>
                <c:pt idx="923">
                  <c:v>80.2</c:v>
                </c:pt>
                <c:pt idx="924">
                  <c:v>78.73</c:v>
                </c:pt>
                <c:pt idx="925">
                  <c:v>77.260000000000005</c:v>
                </c:pt>
                <c:pt idx="926">
                  <c:v>75.8</c:v>
                </c:pt>
                <c:pt idx="927">
                  <c:v>74.819999999999993</c:v>
                </c:pt>
                <c:pt idx="928">
                  <c:v>73.84</c:v>
                </c:pt>
                <c:pt idx="929">
                  <c:v>72.86</c:v>
                </c:pt>
                <c:pt idx="930">
                  <c:v>72.37</c:v>
                </c:pt>
                <c:pt idx="931">
                  <c:v>72.37</c:v>
                </c:pt>
                <c:pt idx="932">
                  <c:v>72.37</c:v>
                </c:pt>
                <c:pt idx="933">
                  <c:v>72.37</c:v>
                </c:pt>
                <c:pt idx="934">
                  <c:v>71.88</c:v>
                </c:pt>
                <c:pt idx="935">
                  <c:v>71.39</c:v>
                </c:pt>
                <c:pt idx="936">
                  <c:v>70.42</c:v>
                </c:pt>
                <c:pt idx="937">
                  <c:v>68.95</c:v>
                </c:pt>
                <c:pt idx="938">
                  <c:v>68.459999999999994</c:v>
                </c:pt>
                <c:pt idx="939">
                  <c:v>66.989999999999995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</c:v>
                </c:pt>
                <c:pt idx="945">
                  <c:v>66.02</c:v>
                </c:pt>
                <c:pt idx="946">
                  <c:v>65.040000000000006</c:v>
                </c:pt>
                <c:pt idx="947">
                  <c:v>64.55</c:v>
                </c:pt>
                <c:pt idx="948">
                  <c:v>64.06</c:v>
                </c:pt>
                <c:pt idx="949">
                  <c:v>63.57</c:v>
                </c:pt>
                <c:pt idx="950">
                  <c:v>63.57</c:v>
                </c:pt>
                <c:pt idx="951">
                  <c:v>63.57</c:v>
                </c:pt>
                <c:pt idx="952">
                  <c:v>63.57</c:v>
                </c:pt>
                <c:pt idx="953">
                  <c:v>63.57</c:v>
                </c:pt>
                <c:pt idx="954">
                  <c:v>63.57</c:v>
                </c:pt>
                <c:pt idx="955">
                  <c:v>62.84</c:v>
                </c:pt>
                <c:pt idx="956">
                  <c:v>62.59</c:v>
                </c:pt>
                <c:pt idx="957">
                  <c:v>62.59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62.1</c:v>
                </c:pt>
                <c:pt idx="962">
                  <c:v>62.1</c:v>
                </c:pt>
                <c:pt idx="963">
                  <c:v>62.59</c:v>
                </c:pt>
                <c:pt idx="964">
                  <c:v>62.84</c:v>
                </c:pt>
                <c:pt idx="965">
                  <c:v>62.59</c:v>
                </c:pt>
                <c:pt idx="966">
                  <c:v>62.59</c:v>
                </c:pt>
                <c:pt idx="967">
                  <c:v>62.84</c:v>
                </c:pt>
                <c:pt idx="968">
                  <c:v>63.57</c:v>
                </c:pt>
                <c:pt idx="969">
                  <c:v>63.57</c:v>
                </c:pt>
                <c:pt idx="970">
                  <c:v>63.57</c:v>
                </c:pt>
                <c:pt idx="971">
                  <c:v>63.57</c:v>
                </c:pt>
                <c:pt idx="972">
                  <c:v>64.06</c:v>
                </c:pt>
                <c:pt idx="973">
                  <c:v>64.55</c:v>
                </c:pt>
                <c:pt idx="974">
                  <c:v>65.040000000000006</c:v>
                </c:pt>
                <c:pt idx="975">
                  <c:v>65.040000000000006</c:v>
                </c:pt>
                <c:pt idx="976">
                  <c:v>66.02</c:v>
                </c:pt>
                <c:pt idx="977">
                  <c:v>66.989999999999995</c:v>
                </c:pt>
                <c:pt idx="978">
                  <c:v>66.989999999999995</c:v>
                </c:pt>
                <c:pt idx="979">
                  <c:v>67.48</c:v>
                </c:pt>
                <c:pt idx="980">
                  <c:v>68.459999999999994</c:v>
                </c:pt>
                <c:pt idx="981">
                  <c:v>69.44</c:v>
                </c:pt>
                <c:pt idx="982">
                  <c:v>70.42</c:v>
                </c:pt>
                <c:pt idx="983">
                  <c:v>71.39</c:v>
                </c:pt>
                <c:pt idx="984">
                  <c:v>72.37</c:v>
                </c:pt>
                <c:pt idx="985">
                  <c:v>72.86</c:v>
                </c:pt>
                <c:pt idx="986">
                  <c:v>72.86</c:v>
                </c:pt>
                <c:pt idx="987">
                  <c:v>74.819999999999993</c:v>
                </c:pt>
                <c:pt idx="988">
                  <c:v>75.31</c:v>
                </c:pt>
                <c:pt idx="989">
                  <c:v>76.77</c:v>
                </c:pt>
                <c:pt idx="990">
                  <c:v>78.239999999999995</c:v>
                </c:pt>
                <c:pt idx="991">
                  <c:v>79.459999999999994</c:v>
                </c:pt>
                <c:pt idx="992">
                  <c:v>79.709999999999994</c:v>
                </c:pt>
                <c:pt idx="993">
                  <c:v>81.17</c:v>
                </c:pt>
                <c:pt idx="994">
                  <c:v>82.15</c:v>
                </c:pt>
                <c:pt idx="995">
                  <c:v>83.13</c:v>
                </c:pt>
                <c:pt idx="996">
                  <c:v>85.33</c:v>
                </c:pt>
                <c:pt idx="997">
                  <c:v>86.06</c:v>
                </c:pt>
                <c:pt idx="998">
                  <c:v>87.04</c:v>
                </c:pt>
                <c:pt idx="999">
                  <c:v>87.53</c:v>
                </c:pt>
                <c:pt idx="1000">
                  <c:v>90.71</c:v>
                </c:pt>
                <c:pt idx="1001">
                  <c:v>93.89</c:v>
                </c:pt>
                <c:pt idx="1002">
                  <c:v>95.6</c:v>
                </c:pt>
                <c:pt idx="1003">
                  <c:v>98.78</c:v>
                </c:pt>
                <c:pt idx="1004">
                  <c:v>101.71</c:v>
                </c:pt>
                <c:pt idx="1005">
                  <c:v>103.67</c:v>
                </c:pt>
                <c:pt idx="1006">
                  <c:v>105.87</c:v>
                </c:pt>
                <c:pt idx="1007">
                  <c:v>106.85</c:v>
                </c:pt>
                <c:pt idx="1008">
                  <c:v>106.85</c:v>
                </c:pt>
                <c:pt idx="1009">
                  <c:v>108.07</c:v>
                </c:pt>
                <c:pt idx="1010">
                  <c:v>110.02</c:v>
                </c:pt>
                <c:pt idx="1011">
                  <c:v>111.74</c:v>
                </c:pt>
                <c:pt idx="1012">
                  <c:v>113.69</c:v>
                </c:pt>
                <c:pt idx="1013">
                  <c:v>115.4</c:v>
                </c:pt>
                <c:pt idx="1014">
                  <c:v>116.38</c:v>
                </c:pt>
                <c:pt idx="1015">
                  <c:v>116.87</c:v>
                </c:pt>
                <c:pt idx="1016">
                  <c:v>117.36</c:v>
                </c:pt>
                <c:pt idx="1017">
                  <c:v>117.36</c:v>
                </c:pt>
                <c:pt idx="1018">
                  <c:v>117.36</c:v>
                </c:pt>
                <c:pt idx="1019">
                  <c:v>117.36</c:v>
                </c:pt>
                <c:pt idx="1020">
                  <c:v>118.34</c:v>
                </c:pt>
                <c:pt idx="1021">
                  <c:v>120.78</c:v>
                </c:pt>
                <c:pt idx="1022">
                  <c:v>122.74</c:v>
                </c:pt>
                <c:pt idx="1023">
                  <c:v>124.69</c:v>
                </c:pt>
                <c:pt idx="1024">
                  <c:v>125.67</c:v>
                </c:pt>
                <c:pt idx="1025">
                  <c:v>126.16</c:v>
                </c:pt>
                <c:pt idx="1026">
                  <c:v>126.65</c:v>
                </c:pt>
                <c:pt idx="1027">
                  <c:v>127.14</c:v>
                </c:pt>
                <c:pt idx="1028">
                  <c:v>126.65</c:v>
                </c:pt>
                <c:pt idx="1029">
                  <c:v>126.65</c:v>
                </c:pt>
                <c:pt idx="1030">
                  <c:v>127.63</c:v>
                </c:pt>
                <c:pt idx="1031">
                  <c:v>128.61000000000001</c:v>
                </c:pt>
                <c:pt idx="1032">
                  <c:v>129.59</c:v>
                </c:pt>
                <c:pt idx="1033">
                  <c:v>130.56</c:v>
                </c:pt>
                <c:pt idx="1034">
                  <c:v>130.56</c:v>
                </c:pt>
                <c:pt idx="1035">
                  <c:v>130.56</c:v>
                </c:pt>
                <c:pt idx="1036">
                  <c:v>130.56</c:v>
                </c:pt>
                <c:pt idx="1037">
                  <c:v>130.56</c:v>
                </c:pt>
                <c:pt idx="1038">
                  <c:v>130.81</c:v>
                </c:pt>
                <c:pt idx="1039">
                  <c:v>131.54</c:v>
                </c:pt>
                <c:pt idx="1040">
                  <c:v>131.79</c:v>
                </c:pt>
                <c:pt idx="1041">
                  <c:v>132.03</c:v>
                </c:pt>
                <c:pt idx="1042">
                  <c:v>132.03</c:v>
                </c:pt>
                <c:pt idx="1043">
                  <c:v>132.03</c:v>
                </c:pt>
                <c:pt idx="1044">
                  <c:v>132.03</c:v>
                </c:pt>
                <c:pt idx="1045">
                  <c:v>132.03</c:v>
                </c:pt>
                <c:pt idx="1046">
                  <c:v>132.03</c:v>
                </c:pt>
                <c:pt idx="1047">
                  <c:v>132.03</c:v>
                </c:pt>
                <c:pt idx="1048">
                  <c:v>132.03</c:v>
                </c:pt>
                <c:pt idx="1049">
                  <c:v>132.03</c:v>
                </c:pt>
                <c:pt idx="1050">
                  <c:v>132.03</c:v>
                </c:pt>
                <c:pt idx="1051">
                  <c:v>131.54</c:v>
                </c:pt>
                <c:pt idx="1052">
                  <c:v>130.81</c:v>
                </c:pt>
                <c:pt idx="1053">
                  <c:v>130.56</c:v>
                </c:pt>
                <c:pt idx="1054">
                  <c:v>130.56</c:v>
                </c:pt>
                <c:pt idx="1055">
                  <c:v>130.56</c:v>
                </c:pt>
                <c:pt idx="1056">
                  <c:v>130.56</c:v>
                </c:pt>
                <c:pt idx="1057">
                  <c:v>130.56</c:v>
                </c:pt>
                <c:pt idx="1058">
                  <c:v>130.56</c:v>
                </c:pt>
                <c:pt idx="1059">
                  <c:v>130.07</c:v>
                </c:pt>
                <c:pt idx="1060">
                  <c:v>129.59</c:v>
                </c:pt>
                <c:pt idx="1061">
                  <c:v>128.12</c:v>
                </c:pt>
                <c:pt idx="1062">
                  <c:v>127.63</c:v>
                </c:pt>
                <c:pt idx="1063">
                  <c:v>126.16</c:v>
                </c:pt>
                <c:pt idx="1064">
                  <c:v>125.67</c:v>
                </c:pt>
                <c:pt idx="1065">
                  <c:v>125.67</c:v>
                </c:pt>
                <c:pt idx="1066">
                  <c:v>124.69</c:v>
                </c:pt>
                <c:pt idx="1067">
                  <c:v>124.69</c:v>
                </c:pt>
                <c:pt idx="1068">
                  <c:v>123.72</c:v>
                </c:pt>
                <c:pt idx="1069">
                  <c:v>123.23</c:v>
                </c:pt>
                <c:pt idx="1070">
                  <c:v>122.25</c:v>
                </c:pt>
                <c:pt idx="1071">
                  <c:v>122.25</c:v>
                </c:pt>
                <c:pt idx="1072">
                  <c:v>121.76</c:v>
                </c:pt>
                <c:pt idx="1073">
                  <c:v>119.8</c:v>
                </c:pt>
                <c:pt idx="1074">
                  <c:v>117.36</c:v>
                </c:pt>
                <c:pt idx="1075">
                  <c:v>115.65</c:v>
                </c:pt>
                <c:pt idx="1076">
                  <c:v>113.94</c:v>
                </c:pt>
                <c:pt idx="1077">
                  <c:v>111.98</c:v>
                </c:pt>
                <c:pt idx="1078">
                  <c:v>110.02</c:v>
                </c:pt>
                <c:pt idx="1079">
                  <c:v>108.56</c:v>
                </c:pt>
                <c:pt idx="1080">
                  <c:v>107.09</c:v>
                </c:pt>
                <c:pt idx="1081">
                  <c:v>105.62</c:v>
                </c:pt>
                <c:pt idx="1082">
                  <c:v>104.16</c:v>
                </c:pt>
                <c:pt idx="1083">
                  <c:v>102.45</c:v>
                </c:pt>
                <c:pt idx="1084">
                  <c:v>100.73</c:v>
                </c:pt>
                <c:pt idx="1085">
                  <c:v>97.31</c:v>
                </c:pt>
                <c:pt idx="1086">
                  <c:v>94.87</c:v>
                </c:pt>
                <c:pt idx="1087">
                  <c:v>92.91</c:v>
                </c:pt>
                <c:pt idx="1088">
                  <c:v>91.44</c:v>
                </c:pt>
                <c:pt idx="1089">
                  <c:v>89.49</c:v>
                </c:pt>
                <c:pt idx="1090">
                  <c:v>87.53</c:v>
                </c:pt>
                <c:pt idx="1091">
                  <c:v>86.55</c:v>
                </c:pt>
                <c:pt idx="1092">
                  <c:v>85.09</c:v>
                </c:pt>
                <c:pt idx="1093">
                  <c:v>84.6</c:v>
                </c:pt>
                <c:pt idx="1094">
                  <c:v>85.09</c:v>
                </c:pt>
                <c:pt idx="1095">
                  <c:v>83.62</c:v>
                </c:pt>
                <c:pt idx="1096">
                  <c:v>81.66</c:v>
                </c:pt>
                <c:pt idx="1097">
                  <c:v>78.73</c:v>
                </c:pt>
                <c:pt idx="1098">
                  <c:v>77.260000000000005</c:v>
                </c:pt>
                <c:pt idx="1099">
                  <c:v>76.28</c:v>
                </c:pt>
                <c:pt idx="1100">
                  <c:v>76.77</c:v>
                </c:pt>
                <c:pt idx="1101">
                  <c:v>76.77</c:v>
                </c:pt>
                <c:pt idx="1102">
                  <c:v>74.33</c:v>
                </c:pt>
                <c:pt idx="1103">
                  <c:v>72.86</c:v>
                </c:pt>
                <c:pt idx="1104">
                  <c:v>72.37</c:v>
                </c:pt>
                <c:pt idx="1105">
                  <c:v>71.88</c:v>
                </c:pt>
                <c:pt idx="1106">
                  <c:v>71.39</c:v>
                </c:pt>
                <c:pt idx="1107">
                  <c:v>70.42</c:v>
                </c:pt>
                <c:pt idx="1108">
                  <c:v>69.44</c:v>
                </c:pt>
                <c:pt idx="1109">
                  <c:v>69.44</c:v>
                </c:pt>
                <c:pt idx="1110">
                  <c:v>69.44</c:v>
                </c:pt>
                <c:pt idx="1111">
                  <c:v>69.44</c:v>
                </c:pt>
                <c:pt idx="1112">
                  <c:v>68.95</c:v>
                </c:pt>
                <c:pt idx="1113">
                  <c:v>68.95</c:v>
                </c:pt>
                <c:pt idx="1114">
                  <c:v>68.459999999999994</c:v>
                </c:pt>
                <c:pt idx="1115">
                  <c:v>67.97</c:v>
                </c:pt>
                <c:pt idx="1116">
                  <c:v>67.48</c:v>
                </c:pt>
                <c:pt idx="1117">
                  <c:v>67.48</c:v>
                </c:pt>
                <c:pt idx="1118">
                  <c:v>67.97</c:v>
                </c:pt>
                <c:pt idx="1119">
                  <c:v>67.48</c:v>
                </c:pt>
                <c:pt idx="1120">
                  <c:v>67.48</c:v>
                </c:pt>
                <c:pt idx="1121">
                  <c:v>66.989999999999995</c:v>
                </c:pt>
                <c:pt idx="1122">
                  <c:v>66.5</c:v>
                </c:pt>
                <c:pt idx="1123">
                  <c:v>66.5</c:v>
                </c:pt>
                <c:pt idx="1124">
                  <c:v>66.5</c:v>
                </c:pt>
                <c:pt idx="1125">
                  <c:v>66.5</c:v>
                </c:pt>
                <c:pt idx="1126">
                  <c:v>66.5</c:v>
                </c:pt>
                <c:pt idx="1127">
                  <c:v>66.5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66.5</c:v>
                </c:pt>
                <c:pt idx="1132">
                  <c:v>66.5</c:v>
                </c:pt>
                <c:pt idx="1133">
                  <c:v>66.5</c:v>
                </c:pt>
                <c:pt idx="1134">
                  <c:v>66.5</c:v>
                </c:pt>
                <c:pt idx="1135">
                  <c:v>66.75</c:v>
                </c:pt>
                <c:pt idx="1136">
                  <c:v>67.239999999999995</c:v>
                </c:pt>
                <c:pt idx="1137">
                  <c:v>67.48</c:v>
                </c:pt>
                <c:pt idx="1138">
                  <c:v>67.48</c:v>
                </c:pt>
                <c:pt idx="1139">
                  <c:v>67.97</c:v>
                </c:pt>
                <c:pt idx="1140">
                  <c:v>68.22</c:v>
                </c:pt>
                <c:pt idx="1141">
                  <c:v>68.459999999999994</c:v>
                </c:pt>
                <c:pt idx="1142">
                  <c:v>68.459999999999994</c:v>
                </c:pt>
                <c:pt idx="1143">
                  <c:v>68.95</c:v>
                </c:pt>
                <c:pt idx="1144">
                  <c:v>69.930000000000007</c:v>
                </c:pt>
                <c:pt idx="1145">
                  <c:v>69.930000000000007</c:v>
                </c:pt>
                <c:pt idx="1146">
                  <c:v>70.42</c:v>
                </c:pt>
                <c:pt idx="1147">
                  <c:v>71.39</c:v>
                </c:pt>
                <c:pt idx="1148">
                  <c:v>71.88</c:v>
                </c:pt>
                <c:pt idx="1149">
                  <c:v>72.37</c:v>
                </c:pt>
                <c:pt idx="1150">
                  <c:v>73.349999999999994</c:v>
                </c:pt>
                <c:pt idx="1151">
                  <c:v>74.33</c:v>
                </c:pt>
                <c:pt idx="1152">
                  <c:v>75.31</c:v>
                </c:pt>
                <c:pt idx="1153">
                  <c:v>76.28</c:v>
                </c:pt>
                <c:pt idx="1154">
                  <c:v>77.75</c:v>
                </c:pt>
                <c:pt idx="1155">
                  <c:v>78.73</c:v>
                </c:pt>
                <c:pt idx="1156">
                  <c:v>79.709999999999994</c:v>
                </c:pt>
                <c:pt idx="1157">
                  <c:v>80.69</c:v>
                </c:pt>
                <c:pt idx="1158">
                  <c:v>82.15</c:v>
                </c:pt>
                <c:pt idx="1159">
                  <c:v>83.13</c:v>
                </c:pt>
                <c:pt idx="1160">
                  <c:v>85.33</c:v>
                </c:pt>
                <c:pt idx="1161">
                  <c:v>87.29</c:v>
                </c:pt>
                <c:pt idx="1162">
                  <c:v>88.51</c:v>
                </c:pt>
                <c:pt idx="1163">
                  <c:v>90.95</c:v>
                </c:pt>
                <c:pt idx="1164">
                  <c:v>92.91</c:v>
                </c:pt>
                <c:pt idx="1165">
                  <c:v>94.87</c:v>
                </c:pt>
                <c:pt idx="1166">
                  <c:v>96.82</c:v>
                </c:pt>
                <c:pt idx="1167">
                  <c:v>98.78</c:v>
                </c:pt>
                <c:pt idx="1168">
                  <c:v>101.96</c:v>
                </c:pt>
                <c:pt idx="1169">
                  <c:v>103.67</c:v>
                </c:pt>
                <c:pt idx="1170">
                  <c:v>106.85</c:v>
                </c:pt>
                <c:pt idx="1171">
                  <c:v>108.56</c:v>
                </c:pt>
                <c:pt idx="1172">
                  <c:v>109.54</c:v>
                </c:pt>
                <c:pt idx="1173">
                  <c:v>110.27</c:v>
                </c:pt>
                <c:pt idx="1174">
                  <c:v>111.98</c:v>
                </c:pt>
                <c:pt idx="1175">
                  <c:v>113.45</c:v>
                </c:pt>
                <c:pt idx="1176">
                  <c:v>115.4</c:v>
                </c:pt>
                <c:pt idx="1177">
                  <c:v>116.87</c:v>
                </c:pt>
                <c:pt idx="1178">
                  <c:v>118.09</c:v>
                </c:pt>
                <c:pt idx="1179">
                  <c:v>118.83</c:v>
                </c:pt>
                <c:pt idx="1180">
                  <c:v>119.07</c:v>
                </c:pt>
                <c:pt idx="1181">
                  <c:v>119.32</c:v>
                </c:pt>
                <c:pt idx="1182">
                  <c:v>119.32</c:v>
                </c:pt>
                <c:pt idx="1183">
                  <c:v>119.8</c:v>
                </c:pt>
                <c:pt idx="1184">
                  <c:v>120.78</c:v>
                </c:pt>
                <c:pt idx="1185">
                  <c:v>122.25</c:v>
                </c:pt>
                <c:pt idx="1186">
                  <c:v>122.74</c:v>
                </c:pt>
                <c:pt idx="1187">
                  <c:v>123.72</c:v>
                </c:pt>
                <c:pt idx="1188">
                  <c:v>123.72</c:v>
                </c:pt>
                <c:pt idx="1189">
                  <c:v>123.72</c:v>
                </c:pt>
                <c:pt idx="1190">
                  <c:v>123.72</c:v>
                </c:pt>
                <c:pt idx="1191">
                  <c:v>123.72</c:v>
                </c:pt>
                <c:pt idx="1192">
                  <c:v>124.21</c:v>
                </c:pt>
                <c:pt idx="1193">
                  <c:v>125.18</c:v>
                </c:pt>
                <c:pt idx="1194">
                  <c:v>126.16</c:v>
                </c:pt>
                <c:pt idx="1195">
                  <c:v>127.14</c:v>
                </c:pt>
                <c:pt idx="1196">
                  <c:v>127.63</c:v>
                </c:pt>
                <c:pt idx="1197">
                  <c:v>127.63</c:v>
                </c:pt>
                <c:pt idx="1198">
                  <c:v>127.63</c:v>
                </c:pt>
                <c:pt idx="1199">
                  <c:v>128.61000000000001</c:v>
                </c:pt>
                <c:pt idx="1200">
                  <c:v>129.59</c:v>
                </c:pt>
                <c:pt idx="1201">
                  <c:v>129.59</c:v>
                </c:pt>
                <c:pt idx="1202">
                  <c:v>129.59</c:v>
                </c:pt>
                <c:pt idx="1203">
                  <c:v>129.59</c:v>
                </c:pt>
                <c:pt idx="1204">
                  <c:v>130.56</c:v>
                </c:pt>
                <c:pt idx="1205">
                  <c:v>130.56</c:v>
                </c:pt>
                <c:pt idx="1206">
                  <c:v>130.56</c:v>
                </c:pt>
                <c:pt idx="1207">
                  <c:v>130.56</c:v>
                </c:pt>
                <c:pt idx="1208">
                  <c:v>130.81</c:v>
                </c:pt>
                <c:pt idx="1209">
                  <c:v>131.05000000000001</c:v>
                </c:pt>
                <c:pt idx="1210">
                  <c:v>131.05000000000001</c:v>
                </c:pt>
                <c:pt idx="1211">
                  <c:v>131.05000000000001</c:v>
                </c:pt>
                <c:pt idx="1212">
                  <c:v>131.05000000000001</c:v>
                </c:pt>
                <c:pt idx="1213">
                  <c:v>131.05000000000001</c:v>
                </c:pt>
                <c:pt idx="1214">
                  <c:v>131.05000000000001</c:v>
                </c:pt>
                <c:pt idx="1215">
                  <c:v>131.05000000000001</c:v>
                </c:pt>
                <c:pt idx="1216">
                  <c:v>130.07</c:v>
                </c:pt>
                <c:pt idx="1217">
                  <c:v>130.07</c:v>
                </c:pt>
                <c:pt idx="1218">
                  <c:v>130.07</c:v>
                </c:pt>
                <c:pt idx="1219">
                  <c:v>130.07</c:v>
                </c:pt>
                <c:pt idx="1220">
                  <c:v>129.59</c:v>
                </c:pt>
                <c:pt idx="1221">
                  <c:v>129.1</c:v>
                </c:pt>
                <c:pt idx="1222">
                  <c:v>129.59</c:v>
                </c:pt>
                <c:pt idx="1223">
                  <c:v>129.59</c:v>
                </c:pt>
                <c:pt idx="1224">
                  <c:v>129.59</c:v>
                </c:pt>
                <c:pt idx="1225">
                  <c:v>128.85</c:v>
                </c:pt>
                <c:pt idx="1226">
                  <c:v>128.61000000000001</c:v>
                </c:pt>
                <c:pt idx="1227">
                  <c:v>127.63</c:v>
                </c:pt>
                <c:pt idx="1228">
                  <c:v>127.14</c:v>
                </c:pt>
                <c:pt idx="1229">
                  <c:v>126.65</c:v>
                </c:pt>
                <c:pt idx="1230">
                  <c:v>126.65</c:v>
                </c:pt>
                <c:pt idx="1231">
                  <c:v>126.16</c:v>
                </c:pt>
                <c:pt idx="1232">
                  <c:v>125.67</c:v>
                </c:pt>
                <c:pt idx="1233">
                  <c:v>124.69</c:v>
                </c:pt>
                <c:pt idx="1234">
                  <c:v>124.21</c:v>
                </c:pt>
                <c:pt idx="1235">
                  <c:v>123.23</c:v>
                </c:pt>
                <c:pt idx="1236">
                  <c:v>122.25</c:v>
                </c:pt>
                <c:pt idx="1237">
                  <c:v>121.76</c:v>
                </c:pt>
                <c:pt idx="1238">
                  <c:v>120.78</c:v>
                </c:pt>
                <c:pt idx="1239">
                  <c:v>119.8</c:v>
                </c:pt>
                <c:pt idx="1240">
                  <c:v>119.32</c:v>
                </c:pt>
                <c:pt idx="1241">
                  <c:v>117.85</c:v>
                </c:pt>
                <c:pt idx="1242">
                  <c:v>115.65</c:v>
                </c:pt>
                <c:pt idx="1243">
                  <c:v>114.91</c:v>
                </c:pt>
                <c:pt idx="1244">
                  <c:v>112.96</c:v>
                </c:pt>
                <c:pt idx="1245">
                  <c:v>111.98</c:v>
                </c:pt>
                <c:pt idx="1246">
                  <c:v>110.51</c:v>
                </c:pt>
                <c:pt idx="1247">
                  <c:v>109.05</c:v>
                </c:pt>
                <c:pt idx="1248">
                  <c:v>107.58</c:v>
                </c:pt>
                <c:pt idx="1249">
                  <c:v>105.62</c:v>
                </c:pt>
                <c:pt idx="1250">
                  <c:v>103.67</c:v>
                </c:pt>
                <c:pt idx="1251">
                  <c:v>101.71</c:v>
                </c:pt>
                <c:pt idx="1252">
                  <c:v>99.76</c:v>
                </c:pt>
                <c:pt idx="1253">
                  <c:v>97.8</c:v>
                </c:pt>
                <c:pt idx="1254">
                  <c:v>94.13</c:v>
                </c:pt>
                <c:pt idx="1255">
                  <c:v>92.42</c:v>
                </c:pt>
                <c:pt idx="1256">
                  <c:v>91.69</c:v>
                </c:pt>
                <c:pt idx="1257">
                  <c:v>89.98</c:v>
                </c:pt>
                <c:pt idx="1258">
                  <c:v>87.78</c:v>
                </c:pt>
                <c:pt idx="1259">
                  <c:v>86.06</c:v>
                </c:pt>
                <c:pt idx="1260">
                  <c:v>84.6</c:v>
                </c:pt>
                <c:pt idx="1261">
                  <c:v>84.11</c:v>
                </c:pt>
                <c:pt idx="1262">
                  <c:v>83.62</c:v>
                </c:pt>
                <c:pt idx="1263">
                  <c:v>83.62</c:v>
                </c:pt>
                <c:pt idx="1264">
                  <c:v>83.13</c:v>
                </c:pt>
                <c:pt idx="1265">
                  <c:v>80.69</c:v>
                </c:pt>
                <c:pt idx="1266">
                  <c:v>78.239999999999995</c:v>
                </c:pt>
                <c:pt idx="1267">
                  <c:v>76.77</c:v>
                </c:pt>
                <c:pt idx="1268">
                  <c:v>75.8</c:v>
                </c:pt>
                <c:pt idx="1269">
                  <c:v>75.8</c:v>
                </c:pt>
                <c:pt idx="1270">
                  <c:v>75.8</c:v>
                </c:pt>
                <c:pt idx="1271">
                  <c:v>74.33</c:v>
                </c:pt>
                <c:pt idx="1272">
                  <c:v>72.86</c:v>
                </c:pt>
                <c:pt idx="1273">
                  <c:v>72.86</c:v>
                </c:pt>
                <c:pt idx="1274">
                  <c:v>70.91</c:v>
                </c:pt>
                <c:pt idx="1275">
                  <c:v>70.42</c:v>
                </c:pt>
                <c:pt idx="1276">
                  <c:v>69.930000000000007</c:v>
                </c:pt>
                <c:pt idx="1277">
                  <c:v>69.930000000000007</c:v>
                </c:pt>
                <c:pt idx="1278">
                  <c:v>69.930000000000007</c:v>
                </c:pt>
                <c:pt idx="1279">
                  <c:v>69.930000000000007</c:v>
                </c:pt>
                <c:pt idx="1280">
                  <c:v>69.930000000000007</c:v>
                </c:pt>
                <c:pt idx="1281">
                  <c:v>69.44</c:v>
                </c:pt>
                <c:pt idx="1282">
                  <c:v>68.95</c:v>
                </c:pt>
                <c:pt idx="1283">
                  <c:v>67.97</c:v>
                </c:pt>
                <c:pt idx="1284">
                  <c:v>67.97</c:v>
                </c:pt>
                <c:pt idx="1285">
                  <c:v>67.97</c:v>
                </c:pt>
                <c:pt idx="1286">
                  <c:v>67.97</c:v>
                </c:pt>
                <c:pt idx="1287">
                  <c:v>67.97</c:v>
                </c:pt>
                <c:pt idx="1288">
                  <c:v>67.48</c:v>
                </c:pt>
                <c:pt idx="1289">
                  <c:v>67.48</c:v>
                </c:pt>
                <c:pt idx="1290">
                  <c:v>67.48</c:v>
                </c:pt>
                <c:pt idx="1291">
                  <c:v>66.989999999999995</c:v>
                </c:pt>
                <c:pt idx="1292">
                  <c:v>66.989999999999995</c:v>
                </c:pt>
                <c:pt idx="1293">
                  <c:v>66.989999999999995</c:v>
                </c:pt>
                <c:pt idx="1294">
                  <c:v>66.989999999999995</c:v>
                </c:pt>
                <c:pt idx="1295">
                  <c:v>66.989999999999995</c:v>
                </c:pt>
                <c:pt idx="1296">
                  <c:v>66.989999999999995</c:v>
                </c:pt>
                <c:pt idx="1297">
                  <c:v>66.989999999999995</c:v>
                </c:pt>
                <c:pt idx="1298">
                  <c:v>66.989999999999995</c:v>
                </c:pt>
                <c:pt idx="1299">
                  <c:v>66.989999999999995</c:v>
                </c:pt>
                <c:pt idx="1300">
                  <c:v>66.989999999999995</c:v>
                </c:pt>
                <c:pt idx="1301">
                  <c:v>66.989999999999995</c:v>
                </c:pt>
                <c:pt idx="1302">
                  <c:v>67.48</c:v>
                </c:pt>
                <c:pt idx="1303">
                  <c:v>67.48</c:v>
                </c:pt>
                <c:pt idx="1304">
                  <c:v>67.48</c:v>
                </c:pt>
                <c:pt idx="1305">
                  <c:v>67.97</c:v>
                </c:pt>
                <c:pt idx="1306">
                  <c:v>68.459999999999994</c:v>
                </c:pt>
                <c:pt idx="1307">
                  <c:v>68.459999999999994</c:v>
                </c:pt>
                <c:pt idx="1308">
                  <c:v>68.95</c:v>
                </c:pt>
                <c:pt idx="1309">
                  <c:v>68.95</c:v>
                </c:pt>
                <c:pt idx="1310">
                  <c:v>69.44</c:v>
                </c:pt>
                <c:pt idx="1311">
                  <c:v>70.42</c:v>
                </c:pt>
                <c:pt idx="1312">
                  <c:v>70.91</c:v>
                </c:pt>
                <c:pt idx="1313">
                  <c:v>70.91</c:v>
                </c:pt>
                <c:pt idx="1314">
                  <c:v>70.91</c:v>
                </c:pt>
                <c:pt idx="1315">
                  <c:v>70.91</c:v>
                </c:pt>
                <c:pt idx="1316">
                  <c:v>71.39</c:v>
                </c:pt>
                <c:pt idx="1317">
                  <c:v>72.37</c:v>
                </c:pt>
                <c:pt idx="1318">
                  <c:v>73.349999999999994</c:v>
                </c:pt>
                <c:pt idx="1319">
                  <c:v>75.31</c:v>
                </c:pt>
                <c:pt idx="1320">
                  <c:v>76.28</c:v>
                </c:pt>
                <c:pt idx="1321">
                  <c:v>76.77</c:v>
                </c:pt>
                <c:pt idx="1322">
                  <c:v>78.239999999999995</c:v>
                </c:pt>
                <c:pt idx="1323">
                  <c:v>79.22</c:v>
                </c:pt>
                <c:pt idx="1324">
                  <c:v>80.2</c:v>
                </c:pt>
                <c:pt idx="1325">
                  <c:v>82.15</c:v>
                </c:pt>
                <c:pt idx="1326">
                  <c:v>83.62</c:v>
                </c:pt>
                <c:pt idx="1327">
                  <c:v>84.6</c:v>
                </c:pt>
                <c:pt idx="1328">
                  <c:v>86.55</c:v>
                </c:pt>
                <c:pt idx="1329">
                  <c:v>88.51</c:v>
                </c:pt>
                <c:pt idx="1330">
                  <c:v>89.49</c:v>
                </c:pt>
                <c:pt idx="1331">
                  <c:v>91.93</c:v>
                </c:pt>
                <c:pt idx="1332">
                  <c:v>94.38</c:v>
                </c:pt>
                <c:pt idx="1333">
                  <c:v>95.84</c:v>
                </c:pt>
                <c:pt idx="1334">
                  <c:v>97.8</c:v>
                </c:pt>
                <c:pt idx="1335">
                  <c:v>99.27</c:v>
                </c:pt>
                <c:pt idx="1336">
                  <c:v>100.73</c:v>
                </c:pt>
                <c:pt idx="1337">
                  <c:v>102.2</c:v>
                </c:pt>
                <c:pt idx="1338">
                  <c:v>103.67</c:v>
                </c:pt>
                <c:pt idx="1339">
                  <c:v>105.13</c:v>
                </c:pt>
                <c:pt idx="1340">
                  <c:v>106.11</c:v>
                </c:pt>
                <c:pt idx="1341">
                  <c:v>107.58</c:v>
                </c:pt>
                <c:pt idx="1342">
                  <c:v>108.07</c:v>
                </c:pt>
                <c:pt idx="1343">
                  <c:v>108.07</c:v>
                </c:pt>
                <c:pt idx="1344">
                  <c:v>108.07</c:v>
                </c:pt>
                <c:pt idx="1345">
                  <c:v>108.07</c:v>
                </c:pt>
                <c:pt idx="1346">
                  <c:v>109.29</c:v>
                </c:pt>
                <c:pt idx="1347">
                  <c:v>111.25</c:v>
                </c:pt>
                <c:pt idx="1348">
                  <c:v>114.91</c:v>
                </c:pt>
                <c:pt idx="1349">
                  <c:v>116.38</c:v>
                </c:pt>
                <c:pt idx="1350">
                  <c:v>116.87</c:v>
                </c:pt>
                <c:pt idx="1351">
                  <c:v>117.36</c:v>
                </c:pt>
                <c:pt idx="1352">
                  <c:v>117.6</c:v>
                </c:pt>
                <c:pt idx="1353">
                  <c:v>117.85</c:v>
                </c:pt>
                <c:pt idx="1354">
                  <c:v>117.85</c:v>
                </c:pt>
                <c:pt idx="1355">
                  <c:v>118.34</c:v>
                </c:pt>
                <c:pt idx="1356">
                  <c:v>119.8</c:v>
                </c:pt>
                <c:pt idx="1357">
                  <c:v>120.78</c:v>
                </c:pt>
                <c:pt idx="1358">
                  <c:v>123.23</c:v>
                </c:pt>
                <c:pt idx="1359">
                  <c:v>124.21</c:v>
                </c:pt>
                <c:pt idx="1360">
                  <c:v>124.69</c:v>
                </c:pt>
                <c:pt idx="1361">
                  <c:v>124.69</c:v>
                </c:pt>
                <c:pt idx="1362">
                  <c:v>124.69</c:v>
                </c:pt>
                <c:pt idx="1363">
                  <c:v>124.69</c:v>
                </c:pt>
                <c:pt idx="1364">
                  <c:v>124.69</c:v>
                </c:pt>
                <c:pt idx="1365">
                  <c:v>125.67</c:v>
                </c:pt>
                <c:pt idx="1366">
                  <c:v>126.65</c:v>
                </c:pt>
                <c:pt idx="1367">
                  <c:v>126.65</c:v>
                </c:pt>
                <c:pt idx="1368">
                  <c:v>126.65</c:v>
                </c:pt>
                <c:pt idx="1369">
                  <c:v>126.65</c:v>
                </c:pt>
                <c:pt idx="1370">
                  <c:v>127.63</c:v>
                </c:pt>
                <c:pt idx="1371">
                  <c:v>128.12</c:v>
                </c:pt>
                <c:pt idx="1372">
                  <c:v>128.12</c:v>
                </c:pt>
                <c:pt idx="1373">
                  <c:v>128.61000000000001</c:v>
                </c:pt>
                <c:pt idx="1374">
                  <c:v>128.61000000000001</c:v>
                </c:pt>
                <c:pt idx="1375">
                  <c:v>128.12</c:v>
                </c:pt>
                <c:pt idx="1376">
                  <c:v>128.61000000000001</c:v>
                </c:pt>
                <c:pt idx="1377">
                  <c:v>128.12</c:v>
                </c:pt>
                <c:pt idx="1378">
                  <c:v>128.61000000000001</c:v>
                </c:pt>
                <c:pt idx="1379">
                  <c:v>128.61000000000001</c:v>
                </c:pt>
                <c:pt idx="1380">
                  <c:v>128.61000000000001</c:v>
                </c:pt>
                <c:pt idx="1381">
                  <c:v>128.61000000000001</c:v>
                </c:pt>
                <c:pt idx="1382">
                  <c:v>128.61000000000001</c:v>
                </c:pt>
                <c:pt idx="1383">
                  <c:v>128.12</c:v>
                </c:pt>
                <c:pt idx="1384">
                  <c:v>128.12</c:v>
                </c:pt>
                <c:pt idx="1385">
                  <c:v>128.12</c:v>
                </c:pt>
                <c:pt idx="1386">
                  <c:v>128.12</c:v>
                </c:pt>
                <c:pt idx="1387">
                  <c:v>128.12</c:v>
                </c:pt>
                <c:pt idx="1388">
                  <c:v>128.12</c:v>
                </c:pt>
                <c:pt idx="1389">
                  <c:v>127.63</c:v>
                </c:pt>
                <c:pt idx="1390">
                  <c:v>126.65</c:v>
                </c:pt>
                <c:pt idx="1391">
                  <c:v>126.16</c:v>
                </c:pt>
                <c:pt idx="1392">
                  <c:v>126.16</c:v>
                </c:pt>
                <c:pt idx="1393">
                  <c:v>126.16</c:v>
                </c:pt>
                <c:pt idx="1394">
                  <c:v>126.16</c:v>
                </c:pt>
                <c:pt idx="1395">
                  <c:v>125.43</c:v>
                </c:pt>
                <c:pt idx="1396">
                  <c:v>124.21</c:v>
                </c:pt>
                <c:pt idx="1397">
                  <c:v>123.72</c:v>
                </c:pt>
                <c:pt idx="1398">
                  <c:v>122.74</c:v>
                </c:pt>
                <c:pt idx="1399">
                  <c:v>122.25</c:v>
                </c:pt>
                <c:pt idx="1400">
                  <c:v>121.27</c:v>
                </c:pt>
                <c:pt idx="1401">
                  <c:v>120.78</c:v>
                </c:pt>
                <c:pt idx="1402">
                  <c:v>120.29</c:v>
                </c:pt>
                <c:pt idx="1403">
                  <c:v>118.34</c:v>
                </c:pt>
                <c:pt idx="1404">
                  <c:v>117.36</c:v>
                </c:pt>
                <c:pt idx="1405">
                  <c:v>116.38</c:v>
                </c:pt>
                <c:pt idx="1406">
                  <c:v>115.4</c:v>
                </c:pt>
                <c:pt idx="1407">
                  <c:v>113.94</c:v>
                </c:pt>
                <c:pt idx="1408">
                  <c:v>111.49</c:v>
                </c:pt>
                <c:pt idx="1409">
                  <c:v>110.51</c:v>
                </c:pt>
                <c:pt idx="1410">
                  <c:v>109.54</c:v>
                </c:pt>
                <c:pt idx="1411">
                  <c:v>109.54</c:v>
                </c:pt>
                <c:pt idx="1412">
                  <c:v>109.54</c:v>
                </c:pt>
                <c:pt idx="1413">
                  <c:v>108.07</c:v>
                </c:pt>
                <c:pt idx="1414">
                  <c:v>106.6</c:v>
                </c:pt>
                <c:pt idx="1415">
                  <c:v>103.67</c:v>
                </c:pt>
                <c:pt idx="1416">
                  <c:v>101.71</c:v>
                </c:pt>
                <c:pt idx="1417">
                  <c:v>100.25</c:v>
                </c:pt>
                <c:pt idx="1418">
                  <c:v>97.8</c:v>
                </c:pt>
                <c:pt idx="1419">
                  <c:v>96.33</c:v>
                </c:pt>
                <c:pt idx="1420">
                  <c:v>94.38</c:v>
                </c:pt>
                <c:pt idx="1421">
                  <c:v>92.67</c:v>
                </c:pt>
                <c:pt idx="1422">
                  <c:v>91.93</c:v>
                </c:pt>
                <c:pt idx="1423">
                  <c:v>91.44</c:v>
                </c:pt>
                <c:pt idx="1424">
                  <c:v>89.98</c:v>
                </c:pt>
                <c:pt idx="1425">
                  <c:v>87.29</c:v>
                </c:pt>
                <c:pt idx="1426">
                  <c:v>85.33</c:v>
                </c:pt>
                <c:pt idx="1427">
                  <c:v>84.6</c:v>
                </c:pt>
                <c:pt idx="1428">
                  <c:v>84.11</c:v>
                </c:pt>
                <c:pt idx="1429">
                  <c:v>81.17</c:v>
                </c:pt>
                <c:pt idx="1430">
                  <c:v>79.22</c:v>
                </c:pt>
                <c:pt idx="1431">
                  <c:v>77.75</c:v>
                </c:pt>
                <c:pt idx="1432">
                  <c:v>76.77</c:v>
                </c:pt>
                <c:pt idx="1433">
                  <c:v>76.77</c:v>
                </c:pt>
                <c:pt idx="1434">
                  <c:v>76.77</c:v>
                </c:pt>
                <c:pt idx="1435">
                  <c:v>75.8</c:v>
                </c:pt>
                <c:pt idx="1436">
                  <c:v>74.33</c:v>
                </c:pt>
                <c:pt idx="1437">
                  <c:v>73.349999999999994</c:v>
                </c:pt>
                <c:pt idx="1438">
                  <c:v>72.86</c:v>
                </c:pt>
                <c:pt idx="1439">
                  <c:v>72.86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0.40715265274047852</c:v>
                </c:pt>
                <c:pt idx="1">
                  <c:v>0.54042196273803711</c:v>
                </c:pt>
                <c:pt idx="2">
                  <c:v>0.65561676025390625</c:v>
                </c:pt>
                <c:pt idx="3">
                  <c:v>0.77288317680358887</c:v>
                </c:pt>
                <c:pt idx="4">
                  <c:v>0.90909743309020996</c:v>
                </c:pt>
                <c:pt idx="5">
                  <c:v>1.036399364471436</c:v>
                </c:pt>
                <c:pt idx="6">
                  <c:v>1.157829761505127</c:v>
                </c:pt>
                <c:pt idx="7">
                  <c:v>1.2658476829528811</c:v>
                </c:pt>
                <c:pt idx="8">
                  <c:v>1.4039628505706789</c:v>
                </c:pt>
                <c:pt idx="9">
                  <c:v>1.5304098129272461</c:v>
                </c:pt>
                <c:pt idx="10">
                  <c:v>1.6555056571960449</c:v>
                </c:pt>
                <c:pt idx="11">
                  <c:v>1.777995347976685</c:v>
                </c:pt>
                <c:pt idx="12">
                  <c:v>1.8999767303466799</c:v>
                </c:pt>
                <c:pt idx="13">
                  <c:v>2.0280144214630131</c:v>
                </c:pt>
                <c:pt idx="14">
                  <c:v>2.1506600379943852</c:v>
                </c:pt>
                <c:pt idx="15">
                  <c:v>2.2778196334838872</c:v>
                </c:pt>
                <c:pt idx="16">
                  <c:v>2.403133630752563</c:v>
                </c:pt>
                <c:pt idx="17">
                  <c:v>2.5279443264007568</c:v>
                </c:pt>
                <c:pt idx="18">
                  <c:v>2.654400110244751</c:v>
                </c:pt>
                <c:pt idx="19">
                  <c:v>2.7777316570281978</c:v>
                </c:pt>
                <c:pt idx="20">
                  <c:v>2.8993239402771001</c:v>
                </c:pt>
                <c:pt idx="21">
                  <c:v>3.0254974365234379</c:v>
                </c:pt>
                <c:pt idx="22">
                  <c:v>3.1479463577270508</c:v>
                </c:pt>
                <c:pt idx="23">
                  <c:v>3.271011114120483</c:v>
                </c:pt>
                <c:pt idx="24">
                  <c:v>3.395236730575562</c:v>
                </c:pt>
                <c:pt idx="25">
                  <c:v>3.5220069885253911</c:v>
                </c:pt>
                <c:pt idx="26">
                  <c:v>3.645752906799316</c:v>
                </c:pt>
                <c:pt idx="27">
                  <c:v>3.7699093818664551</c:v>
                </c:pt>
                <c:pt idx="28">
                  <c:v>3.8926210403442378</c:v>
                </c:pt>
                <c:pt idx="29">
                  <c:v>4.0187554359436044</c:v>
                </c:pt>
                <c:pt idx="30">
                  <c:v>4.1399314403533944</c:v>
                </c:pt>
                <c:pt idx="31">
                  <c:v>4.2798037528991699</c:v>
                </c:pt>
                <c:pt idx="32">
                  <c:v>4.402094841003418</c:v>
                </c:pt>
                <c:pt idx="33">
                  <c:v>4.5257866382598877</c:v>
                </c:pt>
                <c:pt idx="34">
                  <c:v>4.65102219581604</c:v>
                </c:pt>
                <c:pt idx="35">
                  <c:v>4.7766406536102286</c:v>
                </c:pt>
                <c:pt idx="36">
                  <c:v>4.8992247581481934</c:v>
                </c:pt>
                <c:pt idx="37">
                  <c:v>5.0236444473266602</c:v>
                </c:pt>
                <c:pt idx="38">
                  <c:v>5.1454987525939941</c:v>
                </c:pt>
                <c:pt idx="39">
                  <c:v>5.2716183662414551</c:v>
                </c:pt>
                <c:pt idx="40">
                  <c:v>5.3962764739990234</c:v>
                </c:pt>
                <c:pt idx="41">
                  <c:v>5.5207128524780273</c:v>
                </c:pt>
                <c:pt idx="42">
                  <c:v>5.6423606872558594</c:v>
                </c:pt>
                <c:pt idx="43">
                  <c:v>5.7705683708190918</c:v>
                </c:pt>
                <c:pt idx="44">
                  <c:v>5.8922102451324463</c:v>
                </c:pt>
                <c:pt idx="45">
                  <c:v>6.017054557800293</c:v>
                </c:pt>
                <c:pt idx="46">
                  <c:v>6.1436202526092529</c:v>
                </c:pt>
                <c:pt idx="47">
                  <c:v>6.268712043762207</c:v>
                </c:pt>
                <c:pt idx="48">
                  <c:v>6.3947627544403076</c:v>
                </c:pt>
                <c:pt idx="49">
                  <c:v>6.5170595645904541</c:v>
                </c:pt>
                <c:pt idx="50">
                  <c:v>6.6547670364379883</c:v>
                </c:pt>
                <c:pt idx="51">
                  <c:v>6.7778491973876953</c:v>
                </c:pt>
                <c:pt idx="52">
                  <c:v>6.9008727073669434</c:v>
                </c:pt>
                <c:pt idx="53">
                  <c:v>7.0246171951293954</c:v>
                </c:pt>
                <c:pt idx="54">
                  <c:v>7.1463263034820557</c:v>
                </c:pt>
                <c:pt idx="55">
                  <c:v>7.2687366008758536</c:v>
                </c:pt>
                <c:pt idx="56">
                  <c:v>7.392960786819458</c:v>
                </c:pt>
                <c:pt idx="57">
                  <c:v>7.5163087844848633</c:v>
                </c:pt>
                <c:pt idx="58">
                  <c:v>7.6421494483947754</c:v>
                </c:pt>
                <c:pt idx="59">
                  <c:v>7.7658486366271973</c:v>
                </c:pt>
                <c:pt idx="60">
                  <c:v>7.8905107975006104</c:v>
                </c:pt>
                <c:pt idx="61">
                  <c:v>8.0294101238250732</c:v>
                </c:pt>
                <c:pt idx="62">
                  <c:v>8.1535086631774902</c:v>
                </c:pt>
                <c:pt idx="63">
                  <c:v>8.2655403614044189</c:v>
                </c:pt>
                <c:pt idx="64">
                  <c:v>8.4007883071899414</c:v>
                </c:pt>
                <c:pt idx="65">
                  <c:v>8.5246050357818604</c:v>
                </c:pt>
                <c:pt idx="66">
                  <c:v>8.6497468948364258</c:v>
                </c:pt>
                <c:pt idx="67">
                  <c:v>8.7735602855682373</c:v>
                </c:pt>
                <c:pt idx="68">
                  <c:v>8.8976485729217529</c:v>
                </c:pt>
                <c:pt idx="69">
                  <c:v>9.0214343070983887</c:v>
                </c:pt>
                <c:pt idx="70">
                  <c:v>9.1433274745941162</c:v>
                </c:pt>
                <c:pt idx="71">
                  <c:v>9.2683980464935303</c:v>
                </c:pt>
                <c:pt idx="72">
                  <c:v>9.3930878639221191</c:v>
                </c:pt>
                <c:pt idx="73">
                  <c:v>9.5147337913513184</c:v>
                </c:pt>
                <c:pt idx="74">
                  <c:v>9.6412463188171387</c:v>
                </c:pt>
                <c:pt idx="75">
                  <c:v>9.78165602684021</c:v>
                </c:pt>
                <c:pt idx="76">
                  <c:v>9.9028992652893066</c:v>
                </c:pt>
                <c:pt idx="77">
                  <c:v>10.027658462524411</c:v>
                </c:pt>
                <c:pt idx="78">
                  <c:v>10.151373624801639</c:v>
                </c:pt>
                <c:pt idx="79">
                  <c:v>10.277278661727911</c:v>
                </c:pt>
                <c:pt idx="80">
                  <c:v>10.40040826797485</c:v>
                </c:pt>
                <c:pt idx="81">
                  <c:v>10.52425646781921</c:v>
                </c:pt>
                <c:pt idx="82">
                  <c:v>10.649288177490231</c:v>
                </c:pt>
                <c:pt idx="83">
                  <c:v>10.77315926551819</c:v>
                </c:pt>
                <c:pt idx="84">
                  <c:v>10.892835378646851</c:v>
                </c:pt>
                <c:pt idx="85">
                  <c:v>11.017001628875731</c:v>
                </c:pt>
                <c:pt idx="86">
                  <c:v>11.14306426048279</c:v>
                </c:pt>
                <c:pt idx="87">
                  <c:v>11.26547813415527</c:v>
                </c:pt>
                <c:pt idx="88">
                  <c:v>11.391605615615839</c:v>
                </c:pt>
                <c:pt idx="89">
                  <c:v>11.52890515327454</c:v>
                </c:pt>
                <c:pt idx="90">
                  <c:v>11.65329647064209</c:v>
                </c:pt>
                <c:pt idx="91">
                  <c:v>11.78124952316284</c:v>
                </c:pt>
                <c:pt idx="92">
                  <c:v>11.90200710296631</c:v>
                </c:pt>
                <c:pt idx="93">
                  <c:v>12.023346662521361</c:v>
                </c:pt>
                <c:pt idx="94">
                  <c:v>12.14826631546021</c:v>
                </c:pt>
                <c:pt idx="95">
                  <c:v>12.270682811737061</c:v>
                </c:pt>
                <c:pt idx="96">
                  <c:v>12.39411401748657</c:v>
                </c:pt>
                <c:pt idx="97">
                  <c:v>12.515569925308229</c:v>
                </c:pt>
                <c:pt idx="98">
                  <c:v>12.653743505477911</c:v>
                </c:pt>
                <c:pt idx="99">
                  <c:v>12.778184652328489</c:v>
                </c:pt>
                <c:pt idx="100">
                  <c:v>12.904685497283941</c:v>
                </c:pt>
                <c:pt idx="101">
                  <c:v>13.02697968482971</c:v>
                </c:pt>
                <c:pt idx="102">
                  <c:v>13.149314403533941</c:v>
                </c:pt>
                <c:pt idx="103">
                  <c:v>13.275113105773929</c:v>
                </c:pt>
                <c:pt idx="104">
                  <c:v>13.39662027359009</c:v>
                </c:pt>
                <c:pt idx="105">
                  <c:v>13.520197153091431</c:v>
                </c:pt>
                <c:pt idx="106">
                  <c:v>13.64353513717651</c:v>
                </c:pt>
                <c:pt idx="107">
                  <c:v>13.767704010009769</c:v>
                </c:pt>
                <c:pt idx="108">
                  <c:v>13.89018630981445</c:v>
                </c:pt>
                <c:pt idx="109">
                  <c:v>14.01625752449036</c:v>
                </c:pt>
                <c:pt idx="110">
                  <c:v>14.1396369934082</c:v>
                </c:pt>
                <c:pt idx="111">
                  <c:v>14.279757499694821</c:v>
                </c:pt>
                <c:pt idx="112">
                  <c:v>14.403938293457029</c:v>
                </c:pt>
                <c:pt idx="113">
                  <c:v>14.52717709541321</c:v>
                </c:pt>
                <c:pt idx="114">
                  <c:v>14.64986300468445</c:v>
                </c:pt>
                <c:pt idx="115">
                  <c:v>14.77388072013855</c:v>
                </c:pt>
                <c:pt idx="116">
                  <c:v>14.898584127426149</c:v>
                </c:pt>
                <c:pt idx="117">
                  <c:v>15.023640394210821</c:v>
                </c:pt>
                <c:pt idx="118">
                  <c:v>15.148574352264401</c:v>
                </c:pt>
                <c:pt idx="119">
                  <c:v>15.2732470035553</c:v>
                </c:pt>
                <c:pt idx="120">
                  <c:v>15.398534536361691</c:v>
                </c:pt>
                <c:pt idx="121">
                  <c:v>15.520565032958981</c:v>
                </c:pt>
                <c:pt idx="122">
                  <c:v>15.644641160964969</c:v>
                </c:pt>
                <c:pt idx="123">
                  <c:v>15.77039623260498</c:v>
                </c:pt>
                <c:pt idx="124">
                  <c:v>15.895088672637939</c:v>
                </c:pt>
                <c:pt idx="125">
                  <c:v>16.01776218414307</c:v>
                </c:pt>
                <c:pt idx="126">
                  <c:v>16.141271352767941</c:v>
                </c:pt>
                <c:pt idx="127">
                  <c:v>16.265071630477909</c:v>
                </c:pt>
                <c:pt idx="128">
                  <c:v>16.404105186462399</c:v>
                </c:pt>
                <c:pt idx="129">
                  <c:v>16.52771520614624</c:v>
                </c:pt>
                <c:pt idx="130">
                  <c:v>16.65022087097168</c:v>
                </c:pt>
                <c:pt idx="131">
                  <c:v>16.77744460105896</c:v>
                </c:pt>
                <c:pt idx="132">
                  <c:v>16.90267992019653</c:v>
                </c:pt>
                <c:pt idx="133">
                  <c:v>17.02798056602478</c:v>
                </c:pt>
                <c:pt idx="134">
                  <c:v>17.149901866912838</c:v>
                </c:pt>
                <c:pt idx="135">
                  <c:v>17.272308111190799</c:v>
                </c:pt>
                <c:pt idx="136">
                  <c:v>17.395704507827759</c:v>
                </c:pt>
                <c:pt idx="137">
                  <c:v>17.521337985992432</c:v>
                </c:pt>
                <c:pt idx="138">
                  <c:v>17.648537635803219</c:v>
                </c:pt>
                <c:pt idx="139">
                  <c:v>17.771884918212891</c:v>
                </c:pt>
                <c:pt idx="140">
                  <c:v>17.896528959274288</c:v>
                </c:pt>
                <c:pt idx="141">
                  <c:v>18.021532297134399</c:v>
                </c:pt>
                <c:pt idx="142">
                  <c:v>18.146782398223881</c:v>
                </c:pt>
                <c:pt idx="143">
                  <c:v>18.268209457397461</c:v>
                </c:pt>
                <c:pt idx="144">
                  <c:v>18.391660690307621</c:v>
                </c:pt>
                <c:pt idx="145">
                  <c:v>18.515496492385861</c:v>
                </c:pt>
                <c:pt idx="146">
                  <c:v>18.64096736907959</c:v>
                </c:pt>
                <c:pt idx="147">
                  <c:v>18.766470432281491</c:v>
                </c:pt>
                <c:pt idx="148">
                  <c:v>18.88903188705444</c:v>
                </c:pt>
                <c:pt idx="149">
                  <c:v>19.028370141983029</c:v>
                </c:pt>
                <c:pt idx="150">
                  <c:v>19.151393413543701</c:v>
                </c:pt>
                <c:pt idx="151">
                  <c:v>19.281005382537838</c:v>
                </c:pt>
                <c:pt idx="152">
                  <c:v>19.400079965591431</c:v>
                </c:pt>
                <c:pt idx="153">
                  <c:v>19.52119064331055</c:v>
                </c:pt>
                <c:pt idx="154">
                  <c:v>19.648101091384891</c:v>
                </c:pt>
                <c:pt idx="155">
                  <c:v>19.772495031356812</c:v>
                </c:pt>
                <c:pt idx="156">
                  <c:v>19.894639730453491</c:v>
                </c:pt>
                <c:pt idx="157">
                  <c:v>20.016885995864872</c:v>
                </c:pt>
                <c:pt idx="158">
                  <c:v>20.14319372177124</c:v>
                </c:pt>
                <c:pt idx="159">
                  <c:v>20.26811242103577</c:v>
                </c:pt>
                <c:pt idx="160">
                  <c:v>20.393946647644039</c:v>
                </c:pt>
                <c:pt idx="161">
                  <c:v>20.516901254653931</c:v>
                </c:pt>
                <c:pt idx="162">
                  <c:v>20.63985276222229</c:v>
                </c:pt>
                <c:pt idx="163">
                  <c:v>20.778604745864872</c:v>
                </c:pt>
                <c:pt idx="164">
                  <c:v>20.89100360870361</c:v>
                </c:pt>
                <c:pt idx="165">
                  <c:v>21.014839172363281</c:v>
                </c:pt>
                <c:pt idx="166">
                  <c:v>21.15477466583252</c:v>
                </c:pt>
                <c:pt idx="167">
                  <c:v>21.278990983963009</c:v>
                </c:pt>
                <c:pt idx="168">
                  <c:v>21.404954195022579</c:v>
                </c:pt>
                <c:pt idx="169">
                  <c:v>21.52855396270752</c:v>
                </c:pt>
                <c:pt idx="170">
                  <c:v>21.649426221847531</c:v>
                </c:pt>
                <c:pt idx="171">
                  <c:v>21.775002717971802</c:v>
                </c:pt>
                <c:pt idx="172">
                  <c:v>21.897232532501221</c:v>
                </c:pt>
                <c:pt idx="173">
                  <c:v>22.02311992645264</c:v>
                </c:pt>
                <c:pt idx="174">
                  <c:v>22.14491868019104</c:v>
                </c:pt>
                <c:pt idx="175">
                  <c:v>22.27072095870972</c:v>
                </c:pt>
                <c:pt idx="176">
                  <c:v>22.394074440002441</c:v>
                </c:pt>
                <c:pt idx="177">
                  <c:v>22.519405841827389</c:v>
                </c:pt>
                <c:pt idx="178">
                  <c:v>22.641907930374149</c:v>
                </c:pt>
                <c:pt idx="179">
                  <c:v>22.766151666641239</c:v>
                </c:pt>
                <c:pt idx="180">
                  <c:v>22.892073392868038</c:v>
                </c:pt>
                <c:pt idx="181">
                  <c:v>23.020779132843021</c:v>
                </c:pt>
                <c:pt idx="182">
                  <c:v>23.143218278884891</c:v>
                </c:pt>
                <c:pt idx="183">
                  <c:v>23.269856214523319</c:v>
                </c:pt>
                <c:pt idx="184">
                  <c:v>23.39355039596558</c:v>
                </c:pt>
                <c:pt idx="185">
                  <c:v>23.515504121780399</c:v>
                </c:pt>
                <c:pt idx="186">
                  <c:v>23.64222264289856</c:v>
                </c:pt>
                <c:pt idx="187">
                  <c:v>23.780025482177731</c:v>
                </c:pt>
                <c:pt idx="188">
                  <c:v>23.902664422988892</c:v>
                </c:pt>
                <c:pt idx="189">
                  <c:v>24.029729843139648</c:v>
                </c:pt>
                <c:pt idx="190">
                  <c:v>24.15035510063171</c:v>
                </c:pt>
                <c:pt idx="191">
                  <c:v>24.278728246688839</c:v>
                </c:pt>
                <c:pt idx="192">
                  <c:v>24.405452728271481</c:v>
                </c:pt>
                <c:pt idx="193">
                  <c:v>24.528046607971191</c:v>
                </c:pt>
                <c:pt idx="194">
                  <c:v>24.65154051780701</c:v>
                </c:pt>
                <c:pt idx="195">
                  <c:v>24.7776346206665</c:v>
                </c:pt>
                <c:pt idx="196">
                  <c:v>24.901267051696781</c:v>
                </c:pt>
                <c:pt idx="197">
                  <c:v>25.02593302726746</c:v>
                </c:pt>
                <c:pt idx="198">
                  <c:v>25.150891780853271</c:v>
                </c:pt>
                <c:pt idx="199">
                  <c:v>25.275346994400021</c:v>
                </c:pt>
                <c:pt idx="200">
                  <c:v>25.400063991546631</c:v>
                </c:pt>
                <c:pt idx="201">
                  <c:v>25.52425575256348</c:v>
                </c:pt>
                <c:pt idx="202">
                  <c:v>25.647164106369019</c:v>
                </c:pt>
                <c:pt idx="203">
                  <c:v>25.770282983779911</c:v>
                </c:pt>
                <c:pt idx="204">
                  <c:v>25.895401477813721</c:v>
                </c:pt>
                <c:pt idx="205">
                  <c:v>26.017894506454471</c:v>
                </c:pt>
                <c:pt idx="206">
                  <c:v>26.143215656280521</c:v>
                </c:pt>
                <c:pt idx="207">
                  <c:v>26.267858028411869</c:v>
                </c:pt>
                <c:pt idx="208">
                  <c:v>26.39362621307373</c:v>
                </c:pt>
                <c:pt idx="209">
                  <c:v>26.516254425048832</c:v>
                </c:pt>
                <c:pt idx="210">
                  <c:v>26.640748500823971</c:v>
                </c:pt>
                <c:pt idx="211">
                  <c:v>26.76540732383728</c:v>
                </c:pt>
                <c:pt idx="212">
                  <c:v>26.9047417640686</c:v>
                </c:pt>
                <c:pt idx="213">
                  <c:v>27.029338121414181</c:v>
                </c:pt>
                <c:pt idx="214">
                  <c:v>27.141071557998661</c:v>
                </c:pt>
                <c:pt idx="215">
                  <c:v>27.266136407852169</c:v>
                </c:pt>
                <c:pt idx="216">
                  <c:v>27.400937080383301</c:v>
                </c:pt>
                <c:pt idx="217">
                  <c:v>27.52707052230835</c:v>
                </c:pt>
                <c:pt idx="218">
                  <c:v>27.652853488922119</c:v>
                </c:pt>
                <c:pt idx="219">
                  <c:v>27.776534557342529</c:v>
                </c:pt>
                <c:pt idx="220">
                  <c:v>27.903108358383179</c:v>
                </c:pt>
                <c:pt idx="221">
                  <c:v>28.029952526092529</c:v>
                </c:pt>
                <c:pt idx="222">
                  <c:v>28.150301933288571</c:v>
                </c:pt>
                <c:pt idx="223">
                  <c:v>28.277311325073239</c:v>
                </c:pt>
                <c:pt idx="224">
                  <c:v>28.401633739471439</c:v>
                </c:pt>
                <c:pt idx="225">
                  <c:v>28.523856639862061</c:v>
                </c:pt>
                <c:pt idx="226">
                  <c:v>28.651707649230961</c:v>
                </c:pt>
                <c:pt idx="227">
                  <c:v>28.774820804595951</c:v>
                </c:pt>
                <c:pt idx="228">
                  <c:v>28.90012884140015</c:v>
                </c:pt>
                <c:pt idx="229">
                  <c:v>29.02585864067078</c:v>
                </c:pt>
                <c:pt idx="230">
                  <c:v>29.149296760559078</c:v>
                </c:pt>
                <c:pt idx="231">
                  <c:v>29.27774262428284</c:v>
                </c:pt>
                <c:pt idx="232">
                  <c:v>29.399565458297729</c:v>
                </c:pt>
                <c:pt idx="233">
                  <c:v>29.52096152305603</c:v>
                </c:pt>
                <c:pt idx="234">
                  <c:v>29.64806604385376</c:v>
                </c:pt>
                <c:pt idx="235">
                  <c:v>29.77609658241272</c:v>
                </c:pt>
                <c:pt idx="236">
                  <c:v>29.897602319717411</c:v>
                </c:pt>
                <c:pt idx="237">
                  <c:v>30.024288177490231</c:v>
                </c:pt>
                <c:pt idx="238">
                  <c:v>30.14678335189819</c:v>
                </c:pt>
                <c:pt idx="239">
                  <c:v>30.272788524627689</c:v>
                </c:pt>
                <c:pt idx="240">
                  <c:v>30.39536094665527</c:v>
                </c:pt>
                <c:pt idx="241">
                  <c:v>30.523137331008911</c:v>
                </c:pt>
                <c:pt idx="242">
                  <c:v>30.64298939704895</c:v>
                </c:pt>
                <c:pt idx="243">
                  <c:v>30.767591714859009</c:v>
                </c:pt>
                <c:pt idx="244">
                  <c:v>30.90436315536499</c:v>
                </c:pt>
                <c:pt idx="245">
                  <c:v>31.029171466827389</c:v>
                </c:pt>
                <c:pt idx="246">
                  <c:v>31.152853965759281</c:v>
                </c:pt>
                <c:pt idx="247">
                  <c:v>31.27615404129028</c:v>
                </c:pt>
                <c:pt idx="248">
                  <c:v>31.400499820709229</c:v>
                </c:pt>
                <c:pt idx="249">
                  <c:v>31.527499198913571</c:v>
                </c:pt>
                <c:pt idx="250">
                  <c:v>31.65212512016296</c:v>
                </c:pt>
                <c:pt idx="251">
                  <c:v>31.77499794960022</c:v>
                </c:pt>
                <c:pt idx="252">
                  <c:v>31.89920544624329</c:v>
                </c:pt>
                <c:pt idx="253">
                  <c:v>32.02208685874939</c:v>
                </c:pt>
                <c:pt idx="254">
                  <c:v>32.144556045532227</c:v>
                </c:pt>
                <c:pt idx="255">
                  <c:v>32.268481969833367</c:v>
                </c:pt>
                <c:pt idx="256">
                  <c:v>32.393651723861687</c:v>
                </c:pt>
                <c:pt idx="257">
                  <c:v>32.515363216400146</c:v>
                </c:pt>
                <c:pt idx="258">
                  <c:v>32.641439199447632</c:v>
                </c:pt>
                <c:pt idx="259">
                  <c:v>32.764313936233521</c:v>
                </c:pt>
                <c:pt idx="260">
                  <c:v>32.890053510665886</c:v>
                </c:pt>
                <c:pt idx="261">
                  <c:v>33.031092166900628</c:v>
                </c:pt>
                <c:pt idx="262">
                  <c:v>33.152207851409912</c:v>
                </c:pt>
                <c:pt idx="263">
                  <c:v>33.278647422790527</c:v>
                </c:pt>
                <c:pt idx="264">
                  <c:v>33.401182651519782</c:v>
                </c:pt>
                <c:pt idx="265">
                  <c:v>33.526499032974243</c:v>
                </c:pt>
                <c:pt idx="266">
                  <c:v>33.649186611175537</c:v>
                </c:pt>
                <c:pt idx="267">
                  <c:v>33.773181200027473</c:v>
                </c:pt>
                <c:pt idx="268">
                  <c:v>33.898229598999023</c:v>
                </c:pt>
                <c:pt idx="269">
                  <c:v>34.020992994308472</c:v>
                </c:pt>
                <c:pt idx="270">
                  <c:v>34.146773815155029</c:v>
                </c:pt>
                <c:pt idx="271">
                  <c:v>34.271281957626343</c:v>
                </c:pt>
                <c:pt idx="272">
                  <c:v>34.393645763397217</c:v>
                </c:pt>
                <c:pt idx="273">
                  <c:v>34.517492532730103</c:v>
                </c:pt>
                <c:pt idx="274">
                  <c:v>34.643353700637817</c:v>
                </c:pt>
                <c:pt idx="275">
                  <c:v>34.762834548950202</c:v>
                </c:pt>
                <c:pt idx="276">
                  <c:v>34.88996696472168</c:v>
                </c:pt>
                <c:pt idx="277">
                  <c:v>35.027549028396614</c:v>
                </c:pt>
                <c:pt idx="278">
                  <c:v>35.155462265014648</c:v>
                </c:pt>
                <c:pt idx="279">
                  <c:v>35.26587176322937</c:v>
                </c:pt>
                <c:pt idx="280">
                  <c:v>35.391487836837769</c:v>
                </c:pt>
                <c:pt idx="281">
                  <c:v>35.514244794845581</c:v>
                </c:pt>
                <c:pt idx="282">
                  <c:v>35.642194747924798</c:v>
                </c:pt>
                <c:pt idx="283">
                  <c:v>35.779204130172729</c:v>
                </c:pt>
                <c:pt idx="284">
                  <c:v>35.904202938079827</c:v>
                </c:pt>
                <c:pt idx="285">
                  <c:v>36.02623438835144</c:v>
                </c:pt>
                <c:pt idx="286">
                  <c:v>36.150211811065667</c:v>
                </c:pt>
                <c:pt idx="287">
                  <c:v>36.277128219604492</c:v>
                </c:pt>
                <c:pt idx="288">
                  <c:v>36.398898363113403</c:v>
                </c:pt>
                <c:pt idx="289">
                  <c:v>36.521139144897461</c:v>
                </c:pt>
                <c:pt idx="290">
                  <c:v>36.645492553710938</c:v>
                </c:pt>
                <c:pt idx="291">
                  <c:v>36.77114725112915</c:v>
                </c:pt>
                <c:pt idx="292">
                  <c:v>36.894221305847168</c:v>
                </c:pt>
                <c:pt idx="293">
                  <c:v>37.019290447235107</c:v>
                </c:pt>
                <c:pt idx="294">
                  <c:v>37.143417358398438</c:v>
                </c:pt>
                <c:pt idx="295">
                  <c:v>37.266199111938477</c:v>
                </c:pt>
                <c:pt idx="296">
                  <c:v>37.403078556060791</c:v>
                </c:pt>
                <c:pt idx="297">
                  <c:v>37.528116464614868</c:v>
                </c:pt>
                <c:pt idx="298">
                  <c:v>37.650555610656738</c:v>
                </c:pt>
                <c:pt idx="299">
                  <c:v>37.774864435195923</c:v>
                </c:pt>
                <c:pt idx="300">
                  <c:v>37.900253534317017</c:v>
                </c:pt>
                <c:pt idx="301">
                  <c:v>38.025979518890381</c:v>
                </c:pt>
                <c:pt idx="302">
                  <c:v>38.148765563964837</c:v>
                </c:pt>
                <c:pt idx="303">
                  <c:v>38.273857355117798</c:v>
                </c:pt>
                <c:pt idx="304">
                  <c:v>38.400390386581421</c:v>
                </c:pt>
                <c:pt idx="305">
                  <c:v>38.526138782501221</c:v>
                </c:pt>
                <c:pt idx="306">
                  <c:v>38.648027420043952</c:v>
                </c:pt>
                <c:pt idx="307">
                  <c:v>38.774285793304443</c:v>
                </c:pt>
                <c:pt idx="308">
                  <c:v>38.897758960723877</c:v>
                </c:pt>
                <c:pt idx="309">
                  <c:v>39.022908210754387</c:v>
                </c:pt>
                <c:pt idx="310">
                  <c:v>39.145082235336297</c:v>
                </c:pt>
                <c:pt idx="311">
                  <c:v>39.271223545074463</c:v>
                </c:pt>
                <c:pt idx="312">
                  <c:v>39.394978284835823</c:v>
                </c:pt>
                <c:pt idx="313">
                  <c:v>39.519322395324707</c:v>
                </c:pt>
                <c:pt idx="314">
                  <c:v>39.646190881729133</c:v>
                </c:pt>
                <c:pt idx="315">
                  <c:v>39.766792774200439</c:v>
                </c:pt>
                <c:pt idx="316">
                  <c:v>39.893244028091431</c:v>
                </c:pt>
                <c:pt idx="317">
                  <c:v>40.015532255172729</c:v>
                </c:pt>
                <c:pt idx="318">
                  <c:v>40.139553308486938</c:v>
                </c:pt>
                <c:pt idx="319">
                  <c:v>40.265276670455933</c:v>
                </c:pt>
                <c:pt idx="320">
                  <c:v>40.390374660491943</c:v>
                </c:pt>
                <c:pt idx="321">
                  <c:v>40.52875804901123</c:v>
                </c:pt>
                <c:pt idx="322">
                  <c:v>40.652644634246833</c:v>
                </c:pt>
                <c:pt idx="323">
                  <c:v>40.775672674179077</c:v>
                </c:pt>
                <c:pt idx="324">
                  <c:v>40.899043321609497</c:v>
                </c:pt>
                <c:pt idx="325">
                  <c:v>41.021407604217529</c:v>
                </c:pt>
                <c:pt idx="326">
                  <c:v>41.144658803939819</c:v>
                </c:pt>
                <c:pt idx="327">
                  <c:v>41.270191669464111</c:v>
                </c:pt>
                <c:pt idx="328">
                  <c:v>41.395758628845208</c:v>
                </c:pt>
                <c:pt idx="329">
                  <c:v>41.519859790802002</c:v>
                </c:pt>
                <c:pt idx="330">
                  <c:v>41.644406080245972</c:v>
                </c:pt>
                <c:pt idx="331">
                  <c:v>41.771685361862183</c:v>
                </c:pt>
                <c:pt idx="332">
                  <c:v>41.895919561386108</c:v>
                </c:pt>
                <c:pt idx="333">
                  <c:v>42.019016027450562</c:v>
                </c:pt>
                <c:pt idx="334">
                  <c:v>42.139960527420037</c:v>
                </c:pt>
                <c:pt idx="335">
                  <c:v>42.263506889343262</c:v>
                </c:pt>
                <c:pt idx="336">
                  <c:v>42.388916254043579</c:v>
                </c:pt>
                <c:pt idx="337">
                  <c:v>42.528794050216668</c:v>
                </c:pt>
                <c:pt idx="338">
                  <c:v>42.654770612716668</c:v>
                </c:pt>
                <c:pt idx="339">
                  <c:v>42.778686285018921</c:v>
                </c:pt>
                <c:pt idx="340">
                  <c:v>42.903754949569702</c:v>
                </c:pt>
                <c:pt idx="341">
                  <c:v>43.025768518447883</c:v>
                </c:pt>
                <c:pt idx="342">
                  <c:v>43.149686574935913</c:v>
                </c:pt>
                <c:pt idx="343">
                  <c:v>43.274016141891479</c:v>
                </c:pt>
                <c:pt idx="344">
                  <c:v>43.398780345916748</c:v>
                </c:pt>
                <c:pt idx="345">
                  <c:v>43.523755550384521</c:v>
                </c:pt>
                <c:pt idx="346">
                  <c:v>43.645235538482673</c:v>
                </c:pt>
                <c:pt idx="347">
                  <c:v>43.773455142974854</c:v>
                </c:pt>
                <c:pt idx="348">
                  <c:v>43.896896123886108</c:v>
                </c:pt>
                <c:pt idx="349">
                  <c:v>44.020537376403809</c:v>
                </c:pt>
                <c:pt idx="350">
                  <c:v>44.145130395889282</c:v>
                </c:pt>
                <c:pt idx="351">
                  <c:v>44.269258975982673</c:v>
                </c:pt>
                <c:pt idx="352">
                  <c:v>44.393918037414551</c:v>
                </c:pt>
                <c:pt idx="353">
                  <c:v>44.52051854133606</c:v>
                </c:pt>
                <c:pt idx="354">
                  <c:v>44.645767211914063</c:v>
                </c:pt>
                <c:pt idx="355">
                  <c:v>44.770101070404053</c:v>
                </c:pt>
                <c:pt idx="356">
                  <c:v>44.892618417739868</c:v>
                </c:pt>
                <c:pt idx="357">
                  <c:v>45.017940044403083</c:v>
                </c:pt>
                <c:pt idx="358">
                  <c:v>45.140196561813347</c:v>
                </c:pt>
                <c:pt idx="359">
                  <c:v>45.280343294143677</c:v>
                </c:pt>
                <c:pt idx="360">
                  <c:v>45.404828310012817</c:v>
                </c:pt>
                <c:pt idx="361">
                  <c:v>45.527069807052612</c:v>
                </c:pt>
                <c:pt idx="362">
                  <c:v>45.653967142105103</c:v>
                </c:pt>
                <c:pt idx="363">
                  <c:v>45.777209281921387</c:v>
                </c:pt>
                <c:pt idx="364">
                  <c:v>45.899980783462517</c:v>
                </c:pt>
                <c:pt idx="365">
                  <c:v>46.02769947052002</c:v>
                </c:pt>
                <c:pt idx="366">
                  <c:v>46.153077602386468</c:v>
                </c:pt>
                <c:pt idx="367">
                  <c:v>46.277341842651367</c:v>
                </c:pt>
                <c:pt idx="368">
                  <c:v>46.402745723724372</c:v>
                </c:pt>
                <c:pt idx="369">
                  <c:v>46.527701139450073</c:v>
                </c:pt>
                <c:pt idx="370">
                  <c:v>46.653426170349121</c:v>
                </c:pt>
                <c:pt idx="371">
                  <c:v>46.764949321746833</c:v>
                </c:pt>
                <c:pt idx="372">
                  <c:v>46.903394937515259</c:v>
                </c:pt>
                <c:pt idx="373">
                  <c:v>47.029814720153809</c:v>
                </c:pt>
                <c:pt idx="374">
                  <c:v>47.151654243469238</c:v>
                </c:pt>
                <c:pt idx="375">
                  <c:v>47.275542020797729</c:v>
                </c:pt>
                <c:pt idx="376">
                  <c:v>47.399484872817993</c:v>
                </c:pt>
                <c:pt idx="377">
                  <c:v>47.525953531265259</c:v>
                </c:pt>
                <c:pt idx="378">
                  <c:v>47.64830493927002</c:v>
                </c:pt>
                <c:pt idx="379">
                  <c:v>47.77217698097229</c:v>
                </c:pt>
                <c:pt idx="380">
                  <c:v>47.897917032241821</c:v>
                </c:pt>
                <c:pt idx="381">
                  <c:v>48.021213054656982</c:v>
                </c:pt>
                <c:pt idx="382">
                  <c:v>48.146214008331299</c:v>
                </c:pt>
                <c:pt idx="383">
                  <c:v>48.270862340927117</c:v>
                </c:pt>
                <c:pt idx="384">
                  <c:v>48.3912353515625</c:v>
                </c:pt>
                <c:pt idx="385">
                  <c:v>48.518430709838867</c:v>
                </c:pt>
                <c:pt idx="386">
                  <c:v>48.642439365386963</c:v>
                </c:pt>
                <c:pt idx="387">
                  <c:v>48.76721715927124</c:v>
                </c:pt>
                <c:pt idx="388">
                  <c:v>48.888517618179321</c:v>
                </c:pt>
                <c:pt idx="389">
                  <c:v>49.029814720153809</c:v>
                </c:pt>
                <c:pt idx="390">
                  <c:v>49.154254198074341</c:v>
                </c:pt>
                <c:pt idx="391">
                  <c:v>49.275821924209588</c:v>
                </c:pt>
                <c:pt idx="392">
                  <c:v>49.397686719894409</c:v>
                </c:pt>
                <c:pt idx="393">
                  <c:v>49.518999814987183</c:v>
                </c:pt>
                <c:pt idx="394">
                  <c:v>49.643760204315193</c:v>
                </c:pt>
                <c:pt idx="395">
                  <c:v>49.767005205154419</c:v>
                </c:pt>
                <c:pt idx="396">
                  <c:v>49.904370307922363</c:v>
                </c:pt>
                <c:pt idx="397">
                  <c:v>50.029045104980469</c:v>
                </c:pt>
                <c:pt idx="398">
                  <c:v>50.153998374938958</c:v>
                </c:pt>
                <c:pt idx="399">
                  <c:v>50.2779860496521</c:v>
                </c:pt>
                <c:pt idx="400">
                  <c:v>50.401863813400269</c:v>
                </c:pt>
                <c:pt idx="401">
                  <c:v>50.529687881469727</c:v>
                </c:pt>
                <c:pt idx="402">
                  <c:v>50.654038667678833</c:v>
                </c:pt>
                <c:pt idx="403">
                  <c:v>50.778111696243293</c:v>
                </c:pt>
                <c:pt idx="404">
                  <c:v>50.903609991073608</c:v>
                </c:pt>
                <c:pt idx="405">
                  <c:v>51.028202295303338</c:v>
                </c:pt>
                <c:pt idx="406">
                  <c:v>51.150880098342903</c:v>
                </c:pt>
                <c:pt idx="407">
                  <c:v>51.27238130569458</c:v>
                </c:pt>
                <c:pt idx="408">
                  <c:v>51.398179292678833</c:v>
                </c:pt>
                <c:pt idx="409">
                  <c:v>51.523001670837402</c:v>
                </c:pt>
                <c:pt idx="410">
                  <c:v>51.647141695022583</c:v>
                </c:pt>
                <c:pt idx="411">
                  <c:v>51.771852016448968</c:v>
                </c:pt>
                <c:pt idx="412">
                  <c:v>51.897656917572021</c:v>
                </c:pt>
                <c:pt idx="413">
                  <c:v>52.021092176437378</c:v>
                </c:pt>
                <c:pt idx="414">
                  <c:v>52.146675825119019</c:v>
                </c:pt>
                <c:pt idx="415">
                  <c:v>52.268576622009277</c:v>
                </c:pt>
                <c:pt idx="416">
                  <c:v>52.391767024993896</c:v>
                </c:pt>
                <c:pt idx="417">
                  <c:v>52.515201330184937</c:v>
                </c:pt>
                <c:pt idx="418">
                  <c:v>52.653954744338989</c:v>
                </c:pt>
                <c:pt idx="419">
                  <c:v>52.778959989547729</c:v>
                </c:pt>
                <c:pt idx="420">
                  <c:v>52.904471874237061</c:v>
                </c:pt>
                <c:pt idx="421">
                  <c:v>53.031315088272088</c:v>
                </c:pt>
                <c:pt idx="422">
                  <c:v>53.156854152679443</c:v>
                </c:pt>
                <c:pt idx="423">
                  <c:v>53.264333248138428</c:v>
                </c:pt>
                <c:pt idx="424">
                  <c:v>53.404556512832642</c:v>
                </c:pt>
                <c:pt idx="425">
                  <c:v>53.530404567718513</c:v>
                </c:pt>
                <c:pt idx="426">
                  <c:v>53.652500629425049</c:v>
                </c:pt>
                <c:pt idx="427">
                  <c:v>53.776641607284553</c:v>
                </c:pt>
                <c:pt idx="428">
                  <c:v>53.90094780921936</c:v>
                </c:pt>
                <c:pt idx="429">
                  <c:v>54.02614164352417</c:v>
                </c:pt>
                <c:pt idx="430">
                  <c:v>54.150377750396729</c:v>
                </c:pt>
                <c:pt idx="431">
                  <c:v>54.275142669677727</c:v>
                </c:pt>
                <c:pt idx="432">
                  <c:v>54.401006937026978</c:v>
                </c:pt>
                <c:pt idx="433">
                  <c:v>54.526795148849487</c:v>
                </c:pt>
                <c:pt idx="434">
                  <c:v>54.647903680801392</c:v>
                </c:pt>
                <c:pt idx="435">
                  <c:v>54.774735689163208</c:v>
                </c:pt>
                <c:pt idx="436">
                  <c:v>54.900365352630622</c:v>
                </c:pt>
                <c:pt idx="437">
                  <c:v>55.021064519882202</c:v>
                </c:pt>
                <c:pt idx="438">
                  <c:v>55.147174119949341</c:v>
                </c:pt>
                <c:pt idx="439">
                  <c:v>55.272976875305183</c:v>
                </c:pt>
                <c:pt idx="440">
                  <c:v>55.396460056304932</c:v>
                </c:pt>
                <c:pt idx="441">
                  <c:v>55.521721601486213</c:v>
                </c:pt>
                <c:pt idx="442">
                  <c:v>55.64767050743103</c:v>
                </c:pt>
                <c:pt idx="443">
                  <c:v>55.77361273765564</c:v>
                </c:pt>
                <c:pt idx="444">
                  <c:v>55.898298978805542</c:v>
                </c:pt>
                <c:pt idx="445">
                  <c:v>56.021716833114617</c:v>
                </c:pt>
                <c:pt idx="446">
                  <c:v>56.145614624023438</c:v>
                </c:pt>
                <c:pt idx="447">
                  <c:v>56.27194356918335</c:v>
                </c:pt>
                <c:pt idx="448">
                  <c:v>56.396215677261353</c:v>
                </c:pt>
                <c:pt idx="449">
                  <c:v>56.518869400024407</c:v>
                </c:pt>
                <c:pt idx="450">
                  <c:v>56.641064643859863</c:v>
                </c:pt>
                <c:pt idx="451">
                  <c:v>56.765341520309448</c:v>
                </c:pt>
                <c:pt idx="452">
                  <c:v>56.890385627746582</c:v>
                </c:pt>
                <c:pt idx="453">
                  <c:v>57.026852607727051</c:v>
                </c:pt>
                <c:pt idx="454">
                  <c:v>57.152530431747437</c:v>
                </c:pt>
                <c:pt idx="455">
                  <c:v>57.277356147766113</c:v>
                </c:pt>
                <c:pt idx="456">
                  <c:v>57.401301145553589</c:v>
                </c:pt>
                <c:pt idx="457">
                  <c:v>57.525101184844971</c:v>
                </c:pt>
                <c:pt idx="458">
                  <c:v>57.648445844650269</c:v>
                </c:pt>
                <c:pt idx="459">
                  <c:v>57.773800849914551</c:v>
                </c:pt>
                <c:pt idx="460">
                  <c:v>57.899992942810059</c:v>
                </c:pt>
                <c:pt idx="461">
                  <c:v>58.02022910118103</c:v>
                </c:pt>
                <c:pt idx="462">
                  <c:v>58.14672589302063</c:v>
                </c:pt>
                <c:pt idx="463">
                  <c:v>58.26992130279541</c:v>
                </c:pt>
                <c:pt idx="464">
                  <c:v>58.396570205688477</c:v>
                </c:pt>
                <c:pt idx="465">
                  <c:v>58.519885301589973</c:v>
                </c:pt>
                <c:pt idx="466">
                  <c:v>58.642531633377082</c:v>
                </c:pt>
                <c:pt idx="467">
                  <c:v>58.766585350036621</c:v>
                </c:pt>
                <c:pt idx="468">
                  <c:v>58.890573263168328</c:v>
                </c:pt>
                <c:pt idx="469">
                  <c:v>59.015275955200202</c:v>
                </c:pt>
                <c:pt idx="470">
                  <c:v>59.13932466506958</c:v>
                </c:pt>
                <c:pt idx="471">
                  <c:v>59.264095067977912</c:v>
                </c:pt>
                <c:pt idx="472">
                  <c:v>59.403970718383789</c:v>
                </c:pt>
                <c:pt idx="473">
                  <c:v>59.527910232543952</c:v>
                </c:pt>
                <c:pt idx="474">
                  <c:v>59.65268874168396</c:v>
                </c:pt>
                <c:pt idx="475">
                  <c:v>59.779196262359619</c:v>
                </c:pt>
                <c:pt idx="476">
                  <c:v>59.900077342987061</c:v>
                </c:pt>
                <c:pt idx="477">
                  <c:v>60.026896715164177</c:v>
                </c:pt>
                <c:pt idx="478">
                  <c:v>60.146258115768433</c:v>
                </c:pt>
                <c:pt idx="479">
                  <c:v>60.274242877960212</c:v>
                </c:pt>
                <c:pt idx="480">
                  <c:v>60.396319389343262</c:v>
                </c:pt>
                <c:pt idx="481">
                  <c:v>60.522431373596191</c:v>
                </c:pt>
                <c:pt idx="482">
                  <c:v>60.645928144454963</c:v>
                </c:pt>
                <c:pt idx="483">
                  <c:v>60.771948575973511</c:v>
                </c:pt>
                <c:pt idx="484">
                  <c:v>60.896277189254761</c:v>
                </c:pt>
                <c:pt idx="485">
                  <c:v>61.018471956253052</c:v>
                </c:pt>
                <c:pt idx="486">
                  <c:v>61.143035888671882</c:v>
                </c:pt>
                <c:pt idx="487">
                  <c:v>61.267392873764038</c:v>
                </c:pt>
                <c:pt idx="488">
                  <c:v>61.394023656845093</c:v>
                </c:pt>
                <c:pt idx="489">
                  <c:v>61.514590740203857</c:v>
                </c:pt>
                <c:pt idx="490">
                  <c:v>61.654578447341919</c:v>
                </c:pt>
                <c:pt idx="491">
                  <c:v>61.77711820602417</c:v>
                </c:pt>
                <c:pt idx="492">
                  <c:v>61.90406060218811</c:v>
                </c:pt>
                <c:pt idx="493">
                  <c:v>62.027688980102539</c:v>
                </c:pt>
                <c:pt idx="494">
                  <c:v>62.152348041534417</c:v>
                </c:pt>
                <c:pt idx="495">
                  <c:v>62.276433229446411</c:v>
                </c:pt>
                <c:pt idx="496">
                  <c:v>62.400586605072021</c:v>
                </c:pt>
                <c:pt idx="497">
                  <c:v>62.523730993270867</c:v>
                </c:pt>
                <c:pt idx="498">
                  <c:v>62.644819021224983</c:v>
                </c:pt>
                <c:pt idx="499">
                  <c:v>62.769443511962891</c:v>
                </c:pt>
                <c:pt idx="500">
                  <c:v>62.894150972366333</c:v>
                </c:pt>
                <c:pt idx="501">
                  <c:v>63.017501831054688</c:v>
                </c:pt>
                <c:pt idx="502">
                  <c:v>63.141720771789551</c:v>
                </c:pt>
                <c:pt idx="503">
                  <c:v>63.268355369567871</c:v>
                </c:pt>
                <c:pt idx="504">
                  <c:v>63.393108606338501</c:v>
                </c:pt>
                <c:pt idx="505">
                  <c:v>63.516092777252197</c:v>
                </c:pt>
                <c:pt idx="506">
                  <c:v>63.640904903411872</c:v>
                </c:pt>
                <c:pt idx="507">
                  <c:v>63.777299165725708</c:v>
                </c:pt>
                <c:pt idx="508">
                  <c:v>63.902984142303467</c:v>
                </c:pt>
                <c:pt idx="509">
                  <c:v>64.024707078933716</c:v>
                </c:pt>
                <c:pt idx="510">
                  <c:v>64.152721881866455</c:v>
                </c:pt>
                <c:pt idx="511">
                  <c:v>64.278780937194824</c:v>
                </c:pt>
                <c:pt idx="512">
                  <c:v>64.40142822265625</c:v>
                </c:pt>
                <c:pt idx="513">
                  <c:v>64.526257038116455</c:v>
                </c:pt>
                <c:pt idx="514">
                  <c:v>64.653588056564331</c:v>
                </c:pt>
                <c:pt idx="515">
                  <c:v>64.778853416442871</c:v>
                </c:pt>
                <c:pt idx="516">
                  <c:v>64.90327525138855</c:v>
                </c:pt>
                <c:pt idx="517">
                  <c:v>65.025147438049316</c:v>
                </c:pt>
                <c:pt idx="518">
                  <c:v>65.151192903518677</c:v>
                </c:pt>
                <c:pt idx="519">
                  <c:v>65.274721622467041</c:v>
                </c:pt>
                <c:pt idx="520">
                  <c:v>65.39949369430542</c:v>
                </c:pt>
                <c:pt idx="521">
                  <c:v>65.522327661514282</c:v>
                </c:pt>
                <c:pt idx="522">
                  <c:v>65.64942479133606</c:v>
                </c:pt>
                <c:pt idx="523">
                  <c:v>65.775207996368408</c:v>
                </c:pt>
                <c:pt idx="524">
                  <c:v>65.899410724639893</c:v>
                </c:pt>
                <c:pt idx="525">
                  <c:v>66.027572870254517</c:v>
                </c:pt>
                <c:pt idx="526">
                  <c:v>66.148076057434082</c:v>
                </c:pt>
                <c:pt idx="527">
                  <c:v>66.27351188659668</c:v>
                </c:pt>
                <c:pt idx="528">
                  <c:v>66.395924806594849</c:v>
                </c:pt>
                <c:pt idx="529">
                  <c:v>66.520049095153809</c:v>
                </c:pt>
                <c:pt idx="530">
                  <c:v>66.641520977020264</c:v>
                </c:pt>
                <c:pt idx="531">
                  <c:v>66.768114328384399</c:v>
                </c:pt>
                <c:pt idx="532">
                  <c:v>66.891537666320801</c:v>
                </c:pt>
                <c:pt idx="533">
                  <c:v>67.016718149185181</c:v>
                </c:pt>
                <c:pt idx="534">
                  <c:v>67.140417575836182</c:v>
                </c:pt>
                <c:pt idx="535">
                  <c:v>67.267773628234863</c:v>
                </c:pt>
                <c:pt idx="536">
                  <c:v>67.389219045639038</c:v>
                </c:pt>
                <c:pt idx="537">
                  <c:v>67.515493631362915</c:v>
                </c:pt>
                <c:pt idx="538">
                  <c:v>67.653502702713013</c:v>
                </c:pt>
                <c:pt idx="539">
                  <c:v>67.764723777770996</c:v>
                </c:pt>
                <c:pt idx="540">
                  <c:v>67.902240991592407</c:v>
                </c:pt>
                <c:pt idx="541">
                  <c:v>68.025204658508301</c:v>
                </c:pt>
                <c:pt idx="542">
                  <c:v>68.149686098098755</c:v>
                </c:pt>
                <c:pt idx="543">
                  <c:v>68.278856754302979</c:v>
                </c:pt>
                <c:pt idx="544">
                  <c:v>68.402765512466431</c:v>
                </c:pt>
                <c:pt idx="545">
                  <c:v>68.528227806091309</c:v>
                </c:pt>
                <c:pt idx="546">
                  <c:v>68.652615547180176</c:v>
                </c:pt>
                <c:pt idx="547">
                  <c:v>68.779618740081787</c:v>
                </c:pt>
                <c:pt idx="548">
                  <c:v>68.901642322540283</c:v>
                </c:pt>
                <c:pt idx="549">
                  <c:v>69.025875091552734</c:v>
                </c:pt>
                <c:pt idx="550">
                  <c:v>69.149720907211304</c:v>
                </c:pt>
                <c:pt idx="551">
                  <c:v>69.271579504013062</c:v>
                </c:pt>
                <c:pt idx="552">
                  <c:v>69.394407749176025</c:v>
                </c:pt>
                <c:pt idx="553">
                  <c:v>69.517595767974854</c:v>
                </c:pt>
                <c:pt idx="554">
                  <c:v>69.641514539718628</c:v>
                </c:pt>
                <c:pt idx="555">
                  <c:v>69.766065120697021</c:v>
                </c:pt>
                <c:pt idx="556">
                  <c:v>69.903428316116333</c:v>
                </c:pt>
                <c:pt idx="557">
                  <c:v>70.030366897583008</c:v>
                </c:pt>
                <c:pt idx="558">
                  <c:v>70.152252912521362</c:v>
                </c:pt>
                <c:pt idx="559">
                  <c:v>70.275549173355103</c:v>
                </c:pt>
                <c:pt idx="560">
                  <c:v>70.402150630950928</c:v>
                </c:pt>
                <c:pt idx="561">
                  <c:v>70.527826547622681</c:v>
                </c:pt>
                <c:pt idx="562">
                  <c:v>70.651390552520752</c:v>
                </c:pt>
                <c:pt idx="563">
                  <c:v>70.777300119400024</c:v>
                </c:pt>
                <c:pt idx="564">
                  <c:v>70.898982286453247</c:v>
                </c:pt>
                <c:pt idx="565">
                  <c:v>71.026640653610229</c:v>
                </c:pt>
                <c:pt idx="566">
                  <c:v>71.150738954544067</c:v>
                </c:pt>
                <c:pt idx="567">
                  <c:v>71.273569107055664</c:v>
                </c:pt>
                <c:pt idx="568">
                  <c:v>71.398945331573486</c:v>
                </c:pt>
                <c:pt idx="569">
                  <c:v>71.52053165435791</c:v>
                </c:pt>
                <c:pt idx="570">
                  <c:v>71.647947311401367</c:v>
                </c:pt>
                <c:pt idx="571">
                  <c:v>71.77112889289856</c:v>
                </c:pt>
                <c:pt idx="572">
                  <c:v>71.894678592681885</c:v>
                </c:pt>
                <c:pt idx="573">
                  <c:v>72.015308618545532</c:v>
                </c:pt>
                <c:pt idx="574">
                  <c:v>72.140468835830688</c:v>
                </c:pt>
                <c:pt idx="575">
                  <c:v>72.265881538391113</c:v>
                </c:pt>
                <c:pt idx="576">
                  <c:v>72.389863014221191</c:v>
                </c:pt>
                <c:pt idx="577">
                  <c:v>72.517565727233887</c:v>
                </c:pt>
                <c:pt idx="578">
                  <c:v>72.643573045730591</c:v>
                </c:pt>
                <c:pt idx="579">
                  <c:v>72.769139289855957</c:v>
                </c:pt>
                <c:pt idx="580">
                  <c:v>72.893096208572388</c:v>
                </c:pt>
                <c:pt idx="581">
                  <c:v>73.017082691192627</c:v>
                </c:pt>
                <c:pt idx="582">
                  <c:v>73.14290714263916</c:v>
                </c:pt>
                <c:pt idx="583">
                  <c:v>73.265807390213013</c:v>
                </c:pt>
                <c:pt idx="584">
                  <c:v>73.395321369171143</c:v>
                </c:pt>
                <c:pt idx="585">
                  <c:v>73.515050172805786</c:v>
                </c:pt>
                <c:pt idx="586">
                  <c:v>73.639211416244507</c:v>
                </c:pt>
                <c:pt idx="587">
                  <c:v>73.76559853553772</c:v>
                </c:pt>
                <c:pt idx="588">
                  <c:v>73.891656398773193</c:v>
                </c:pt>
                <c:pt idx="589">
                  <c:v>74.017683506011963</c:v>
                </c:pt>
                <c:pt idx="590">
                  <c:v>74.141747236251831</c:v>
                </c:pt>
                <c:pt idx="591">
                  <c:v>74.264752864837646</c:v>
                </c:pt>
                <c:pt idx="592">
                  <c:v>74.403698205947876</c:v>
                </c:pt>
                <c:pt idx="593">
                  <c:v>74.528778314590454</c:v>
                </c:pt>
                <c:pt idx="594">
                  <c:v>74.651846647262573</c:v>
                </c:pt>
                <c:pt idx="595">
                  <c:v>74.776816129684448</c:v>
                </c:pt>
                <c:pt idx="596">
                  <c:v>74.904618501663208</c:v>
                </c:pt>
                <c:pt idx="597">
                  <c:v>75.027324914932251</c:v>
                </c:pt>
                <c:pt idx="598">
                  <c:v>75.153062343597412</c:v>
                </c:pt>
                <c:pt idx="599">
                  <c:v>75.277185201644897</c:v>
                </c:pt>
                <c:pt idx="600">
                  <c:v>75.401624917984009</c:v>
                </c:pt>
                <c:pt idx="601">
                  <c:v>75.526755571365356</c:v>
                </c:pt>
                <c:pt idx="602">
                  <c:v>75.650201559066772</c:v>
                </c:pt>
                <c:pt idx="603">
                  <c:v>75.773977279663086</c:v>
                </c:pt>
                <c:pt idx="604">
                  <c:v>75.896556615829468</c:v>
                </c:pt>
                <c:pt idx="605">
                  <c:v>76.022059917449951</c:v>
                </c:pt>
                <c:pt idx="606">
                  <c:v>76.143070697784424</c:v>
                </c:pt>
                <c:pt idx="607">
                  <c:v>76.268569707870483</c:v>
                </c:pt>
                <c:pt idx="608">
                  <c:v>76.391011476516724</c:v>
                </c:pt>
                <c:pt idx="609">
                  <c:v>76.529099464416504</c:v>
                </c:pt>
                <c:pt idx="610">
                  <c:v>76.651796340942383</c:v>
                </c:pt>
                <c:pt idx="611">
                  <c:v>76.775091171264648</c:v>
                </c:pt>
                <c:pt idx="612">
                  <c:v>76.898135900497437</c:v>
                </c:pt>
                <c:pt idx="613">
                  <c:v>77.019844055175781</c:v>
                </c:pt>
                <c:pt idx="614">
                  <c:v>77.145061254501343</c:v>
                </c:pt>
                <c:pt idx="615">
                  <c:v>77.269951820373535</c:v>
                </c:pt>
                <c:pt idx="616">
                  <c:v>77.391663074493408</c:v>
                </c:pt>
                <c:pt idx="617">
                  <c:v>77.520699501037598</c:v>
                </c:pt>
                <c:pt idx="618">
                  <c:v>77.645950794219971</c:v>
                </c:pt>
                <c:pt idx="619">
                  <c:v>77.77019214630127</c:v>
                </c:pt>
                <c:pt idx="620">
                  <c:v>77.894333839416504</c:v>
                </c:pt>
                <c:pt idx="621">
                  <c:v>78.018555164337158</c:v>
                </c:pt>
                <c:pt idx="622">
                  <c:v>78.141562223434448</c:v>
                </c:pt>
                <c:pt idx="623">
                  <c:v>78.279052257537842</c:v>
                </c:pt>
                <c:pt idx="624">
                  <c:v>78.405039310455322</c:v>
                </c:pt>
                <c:pt idx="625">
                  <c:v>78.528503894805908</c:v>
                </c:pt>
                <c:pt idx="626">
                  <c:v>78.652369260787964</c:v>
                </c:pt>
                <c:pt idx="627">
                  <c:v>78.776926279067993</c:v>
                </c:pt>
                <c:pt idx="628">
                  <c:v>78.900128841400146</c:v>
                </c:pt>
                <c:pt idx="629">
                  <c:v>79.022744655609131</c:v>
                </c:pt>
                <c:pt idx="630">
                  <c:v>79.145513534545898</c:v>
                </c:pt>
                <c:pt idx="631">
                  <c:v>79.271249771118164</c:v>
                </c:pt>
                <c:pt idx="632">
                  <c:v>79.39453387260437</c:v>
                </c:pt>
                <c:pt idx="633">
                  <c:v>79.520450592041016</c:v>
                </c:pt>
                <c:pt idx="634">
                  <c:v>79.643317937850952</c:v>
                </c:pt>
                <c:pt idx="635">
                  <c:v>79.765495300292969</c:v>
                </c:pt>
                <c:pt idx="636">
                  <c:v>79.891754388809204</c:v>
                </c:pt>
                <c:pt idx="637">
                  <c:v>80.016418933868408</c:v>
                </c:pt>
                <c:pt idx="638">
                  <c:v>80.140363931655884</c:v>
                </c:pt>
                <c:pt idx="639">
                  <c:v>80.267192125320435</c:v>
                </c:pt>
                <c:pt idx="640">
                  <c:v>80.390372753143311</c:v>
                </c:pt>
                <c:pt idx="641">
                  <c:v>80.516115665435791</c:v>
                </c:pt>
                <c:pt idx="642">
                  <c:v>80.639574527740479</c:v>
                </c:pt>
                <c:pt idx="643">
                  <c:v>80.764942169189453</c:v>
                </c:pt>
                <c:pt idx="644">
                  <c:v>80.903639078140259</c:v>
                </c:pt>
                <c:pt idx="645">
                  <c:v>81.028651714324951</c:v>
                </c:pt>
                <c:pt idx="646">
                  <c:v>81.15165901184082</c:v>
                </c:pt>
                <c:pt idx="647">
                  <c:v>81.274021625518799</c:v>
                </c:pt>
                <c:pt idx="648">
                  <c:v>81.397915124893188</c:v>
                </c:pt>
                <c:pt idx="649">
                  <c:v>81.522573947906494</c:v>
                </c:pt>
                <c:pt idx="650">
                  <c:v>81.649228811264038</c:v>
                </c:pt>
                <c:pt idx="651">
                  <c:v>81.767914056777954</c:v>
                </c:pt>
                <c:pt idx="652">
                  <c:v>81.894271850585938</c:v>
                </c:pt>
                <c:pt idx="653">
                  <c:v>82.019679307937622</c:v>
                </c:pt>
                <c:pt idx="654">
                  <c:v>82.14156174659729</c:v>
                </c:pt>
                <c:pt idx="655">
                  <c:v>82.265076875686646</c:v>
                </c:pt>
                <c:pt idx="656">
                  <c:v>82.405186176300049</c:v>
                </c:pt>
                <c:pt idx="657">
                  <c:v>82.515883445739746</c:v>
                </c:pt>
                <c:pt idx="658">
                  <c:v>82.642823696136475</c:v>
                </c:pt>
                <c:pt idx="659">
                  <c:v>82.764194488525391</c:v>
                </c:pt>
                <c:pt idx="660">
                  <c:v>82.89014744758606</c:v>
                </c:pt>
                <c:pt idx="661">
                  <c:v>83.029283285140991</c:v>
                </c:pt>
                <c:pt idx="662">
                  <c:v>83.151887655258179</c:v>
                </c:pt>
                <c:pt idx="663">
                  <c:v>83.277124643325806</c:v>
                </c:pt>
                <c:pt idx="664">
                  <c:v>83.399796724319458</c:v>
                </c:pt>
                <c:pt idx="665">
                  <c:v>83.522514581680298</c:v>
                </c:pt>
                <c:pt idx="666">
                  <c:v>83.64691424369812</c:v>
                </c:pt>
                <c:pt idx="667">
                  <c:v>83.772203922271729</c:v>
                </c:pt>
                <c:pt idx="668">
                  <c:v>83.894148826599121</c:v>
                </c:pt>
                <c:pt idx="669">
                  <c:v>84.020177125930786</c:v>
                </c:pt>
                <c:pt idx="670">
                  <c:v>84.142273426055908</c:v>
                </c:pt>
                <c:pt idx="671">
                  <c:v>84.268991470336914</c:v>
                </c:pt>
                <c:pt idx="672">
                  <c:v>84.393742799758911</c:v>
                </c:pt>
                <c:pt idx="673">
                  <c:v>84.517498731613159</c:v>
                </c:pt>
                <c:pt idx="674">
                  <c:v>84.640622854232788</c:v>
                </c:pt>
                <c:pt idx="675">
                  <c:v>84.781613826751709</c:v>
                </c:pt>
                <c:pt idx="676">
                  <c:v>84.890092611312866</c:v>
                </c:pt>
                <c:pt idx="677">
                  <c:v>85.027293682098389</c:v>
                </c:pt>
                <c:pt idx="678">
                  <c:v>85.152983427047729</c:v>
                </c:pt>
                <c:pt idx="679">
                  <c:v>85.278203964233398</c:v>
                </c:pt>
                <c:pt idx="680">
                  <c:v>85.401313781738281</c:v>
                </c:pt>
                <c:pt idx="681">
                  <c:v>85.525424957275391</c:v>
                </c:pt>
                <c:pt idx="682">
                  <c:v>85.647676706314087</c:v>
                </c:pt>
                <c:pt idx="683">
                  <c:v>85.774523019790649</c:v>
                </c:pt>
                <c:pt idx="684">
                  <c:v>85.899062156677246</c:v>
                </c:pt>
                <c:pt idx="685">
                  <c:v>86.026388168334961</c:v>
                </c:pt>
                <c:pt idx="686">
                  <c:v>86.149446964263916</c:v>
                </c:pt>
                <c:pt idx="687">
                  <c:v>86.270809650421143</c:v>
                </c:pt>
                <c:pt idx="688">
                  <c:v>86.396523714065552</c:v>
                </c:pt>
                <c:pt idx="689">
                  <c:v>86.522939443588257</c:v>
                </c:pt>
                <c:pt idx="690">
                  <c:v>86.645282030105591</c:v>
                </c:pt>
                <c:pt idx="691">
                  <c:v>86.769627094268799</c:v>
                </c:pt>
                <c:pt idx="692">
                  <c:v>86.89492392539978</c:v>
                </c:pt>
                <c:pt idx="693">
                  <c:v>87.018267154693604</c:v>
                </c:pt>
                <c:pt idx="694">
                  <c:v>87.143582820892334</c:v>
                </c:pt>
                <c:pt idx="695">
                  <c:v>87.268736600875854</c:v>
                </c:pt>
                <c:pt idx="696">
                  <c:v>87.392776012420654</c:v>
                </c:pt>
                <c:pt idx="697">
                  <c:v>87.518343687057495</c:v>
                </c:pt>
                <c:pt idx="698">
                  <c:v>87.640742301940918</c:v>
                </c:pt>
                <c:pt idx="699">
                  <c:v>87.767759084701538</c:v>
                </c:pt>
                <c:pt idx="700">
                  <c:v>87.89047384262085</c:v>
                </c:pt>
                <c:pt idx="701">
                  <c:v>88.017470598220825</c:v>
                </c:pt>
                <c:pt idx="702">
                  <c:v>88.142862558364868</c:v>
                </c:pt>
                <c:pt idx="703">
                  <c:v>88.264331340789795</c:v>
                </c:pt>
                <c:pt idx="704">
                  <c:v>88.391461133956909</c:v>
                </c:pt>
                <c:pt idx="705">
                  <c:v>88.514032602310181</c:v>
                </c:pt>
                <c:pt idx="706">
                  <c:v>88.6398606300354</c:v>
                </c:pt>
                <c:pt idx="707">
                  <c:v>88.765926122665405</c:v>
                </c:pt>
                <c:pt idx="708">
                  <c:v>88.903991222381592</c:v>
                </c:pt>
                <c:pt idx="709">
                  <c:v>89.029762268066406</c:v>
                </c:pt>
                <c:pt idx="710">
                  <c:v>89.155218362808228</c:v>
                </c:pt>
                <c:pt idx="711">
                  <c:v>89.278088569641113</c:v>
                </c:pt>
                <c:pt idx="712">
                  <c:v>89.399806261062622</c:v>
                </c:pt>
                <c:pt idx="713">
                  <c:v>89.52749490737915</c:v>
                </c:pt>
                <c:pt idx="714">
                  <c:v>89.650382518768311</c:v>
                </c:pt>
                <c:pt idx="715">
                  <c:v>89.775473594665527</c:v>
                </c:pt>
                <c:pt idx="716">
                  <c:v>89.900483846664429</c:v>
                </c:pt>
                <c:pt idx="717">
                  <c:v>90.024550437927246</c:v>
                </c:pt>
                <c:pt idx="718">
                  <c:v>90.145721673965454</c:v>
                </c:pt>
                <c:pt idx="719">
                  <c:v>90.27255916595459</c:v>
                </c:pt>
                <c:pt idx="720">
                  <c:v>90.396839618682861</c:v>
                </c:pt>
                <c:pt idx="721">
                  <c:v>90.520763635635376</c:v>
                </c:pt>
                <c:pt idx="722">
                  <c:v>90.647563219070435</c:v>
                </c:pt>
                <c:pt idx="723">
                  <c:v>90.771445751190186</c:v>
                </c:pt>
                <c:pt idx="724">
                  <c:v>90.895907402038574</c:v>
                </c:pt>
                <c:pt idx="725">
                  <c:v>91.018438339233398</c:v>
                </c:pt>
                <c:pt idx="726">
                  <c:v>91.144957065582275</c:v>
                </c:pt>
                <c:pt idx="727">
                  <c:v>91.271476984024048</c:v>
                </c:pt>
                <c:pt idx="728">
                  <c:v>91.395262956619263</c:v>
                </c:pt>
                <c:pt idx="729">
                  <c:v>91.520735263824463</c:v>
                </c:pt>
                <c:pt idx="730">
                  <c:v>91.646977424621582</c:v>
                </c:pt>
                <c:pt idx="731">
                  <c:v>91.768011093139648</c:v>
                </c:pt>
                <c:pt idx="732">
                  <c:v>91.892765283584595</c:v>
                </c:pt>
                <c:pt idx="733">
                  <c:v>92.01732063293457</c:v>
                </c:pt>
                <c:pt idx="734">
                  <c:v>92.140534639358521</c:v>
                </c:pt>
                <c:pt idx="735">
                  <c:v>92.269615173339844</c:v>
                </c:pt>
                <c:pt idx="736">
                  <c:v>92.390552759170532</c:v>
                </c:pt>
                <c:pt idx="737">
                  <c:v>92.517218112945557</c:v>
                </c:pt>
                <c:pt idx="738">
                  <c:v>92.657539844512939</c:v>
                </c:pt>
                <c:pt idx="739">
                  <c:v>92.779184341430664</c:v>
                </c:pt>
                <c:pt idx="740">
                  <c:v>92.903908491134644</c:v>
                </c:pt>
                <c:pt idx="741">
                  <c:v>93.029581069946289</c:v>
                </c:pt>
                <c:pt idx="742">
                  <c:v>93.151511669158936</c:v>
                </c:pt>
                <c:pt idx="743">
                  <c:v>93.275743007659912</c:v>
                </c:pt>
                <c:pt idx="744">
                  <c:v>93.402783632278442</c:v>
                </c:pt>
                <c:pt idx="745">
                  <c:v>93.525757551193237</c:v>
                </c:pt>
                <c:pt idx="746">
                  <c:v>93.647996425628662</c:v>
                </c:pt>
                <c:pt idx="747">
                  <c:v>93.773997068405151</c:v>
                </c:pt>
                <c:pt idx="748">
                  <c:v>93.897326946258545</c:v>
                </c:pt>
                <c:pt idx="749">
                  <c:v>94.023043394088745</c:v>
                </c:pt>
                <c:pt idx="750">
                  <c:v>94.146812677383423</c:v>
                </c:pt>
                <c:pt idx="751">
                  <c:v>94.272899866104126</c:v>
                </c:pt>
                <c:pt idx="752">
                  <c:v>94.396754741668701</c:v>
                </c:pt>
                <c:pt idx="753">
                  <c:v>94.52016019821167</c:v>
                </c:pt>
                <c:pt idx="754">
                  <c:v>94.645147085189819</c:v>
                </c:pt>
                <c:pt idx="755">
                  <c:v>94.770059823989868</c:v>
                </c:pt>
                <c:pt idx="756">
                  <c:v>94.893112897872925</c:v>
                </c:pt>
                <c:pt idx="757">
                  <c:v>95.014180421829224</c:v>
                </c:pt>
                <c:pt idx="758">
                  <c:v>95.154771566390991</c:v>
                </c:pt>
                <c:pt idx="759">
                  <c:v>95.276693105697632</c:v>
                </c:pt>
                <c:pt idx="760">
                  <c:v>95.403350114822388</c:v>
                </c:pt>
                <c:pt idx="761">
                  <c:v>95.527208566665649</c:v>
                </c:pt>
                <c:pt idx="762">
                  <c:v>95.653168916702271</c:v>
                </c:pt>
                <c:pt idx="763">
                  <c:v>95.775442361831665</c:v>
                </c:pt>
                <c:pt idx="764">
                  <c:v>95.901676416397095</c:v>
                </c:pt>
                <c:pt idx="765">
                  <c:v>96.025395154953003</c:v>
                </c:pt>
                <c:pt idx="766">
                  <c:v>96.147786378860474</c:v>
                </c:pt>
                <c:pt idx="767">
                  <c:v>96.274360418319702</c:v>
                </c:pt>
                <c:pt idx="768">
                  <c:v>96.398076772689819</c:v>
                </c:pt>
                <c:pt idx="769">
                  <c:v>96.520978927612305</c:v>
                </c:pt>
                <c:pt idx="770">
                  <c:v>96.645896196365356</c:v>
                </c:pt>
                <c:pt idx="771">
                  <c:v>96.772094488143921</c:v>
                </c:pt>
                <c:pt idx="772">
                  <c:v>96.895400047302246</c:v>
                </c:pt>
                <c:pt idx="773">
                  <c:v>97.016961336135864</c:v>
                </c:pt>
                <c:pt idx="774">
                  <c:v>97.141263484954834</c:v>
                </c:pt>
                <c:pt idx="775">
                  <c:v>97.279288053512573</c:v>
                </c:pt>
                <c:pt idx="776">
                  <c:v>97.401804208755493</c:v>
                </c:pt>
                <c:pt idx="777">
                  <c:v>97.527704477310181</c:v>
                </c:pt>
                <c:pt idx="778">
                  <c:v>97.650418996810913</c:v>
                </c:pt>
                <c:pt idx="779">
                  <c:v>97.775684118270874</c:v>
                </c:pt>
                <c:pt idx="780">
                  <c:v>97.899419069290161</c:v>
                </c:pt>
                <c:pt idx="781">
                  <c:v>98.025152206420898</c:v>
                </c:pt>
                <c:pt idx="782">
                  <c:v>98.146589040756226</c:v>
                </c:pt>
                <c:pt idx="783">
                  <c:v>98.269135713577271</c:v>
                </c:pt>
                <c:pt idx="784">
                  <c:v>98.396292686462402</c:v>
                </c:pt>
                <c:pt idx="785">
                  <c:v>98.522053003311157</c:v>
                </c:pt>
                <c:pt idx="786">
                  <c:v>98.645232200622559</c:v>
                </c:pt>
                <c:pt idx="787">
                  <c:v>98.766071319580078</c:v>
                </c:pt>
                <c:pt idx="788">
                  <c:v>98.895081281661987</c:v>
                </c:pt>
                <c:pt idx="789">
                  <c:v>99.017773389816284</c:v>
                </c:pt>
                <c:pt idx="790">
                  <c:v>99.142345190048218</c:v>
                </c:pt>
                <c:pt idx="791">
                  <c:v>99.268140077590942</c:v>
                </c:pt>
                <c:pt idx="792">
                  <c:v>99.403835535049438</c:v>
                </c:pt>
                <c:pt idx="793">
                  <c:v>99.529608249664307</c:v>
                </c:pt>
                <c:pt idx="794">
                  <c:v>99.640094518661499</c:v>
                </c:pt>
                <c:pt idx="795">
                  <c:v>99.7788245677948</c:v>
                </c:pt>
                <c:pt idx="796">
                  <c:v>99.904525279998779</c:v>
                </c:pt>
                <c:pt idx="797">
                  <c:v>100.0255107879639</c:v>
                </c:pt>
                <c:pt idx="798">
                  <c:v>100.1475040912628</c:v>
                </c:pt>
                <c:pt idx="799">
                  <c:v>100.2734265327454</c:v>
                </c:pt>
                <c:pt idx="800">
                  <c:v>100.3989109992981</c:v>
                </c:pt>
                <c:pt idx="801">
                  <c:v>100.5211679935455</c:v>
                </c:pt>
                <c:pt idx="802">
                  <c:v>100.6456341743469</c:v>
                </c:pt>
                <c:pt idx="803">
                  <c:v>100.77075123786931</c:v>
                </c:pt>
                <c:pt idx="804">
                  <c:v>100.893221616745</c:v>
                </c:pt>
                <c:pt idx="805">
                  <c:v>101.01828503608699</c:v>
                </c:pt>
                <c:pt idx="806">
                  <c:v>101.1426563262939</c:v>
                </c:pt>
                <c:pt idx="807">
                  <c:v>101.26617026329041</c:v>
                </c:pt>
                <c:pt idx="808">
                  <c:v>101.4057314395905</c:v>
                </c:pt>
                <c:pt idx="809">
                  <c:v>101.5276350975037</c:v>
                </c:pt>
                <c:pt idx="810">
                  <c:v>101.65205812454219</c:v>
                </c:pt>
                <c:pt idx="811">
                  <c:v>101.7763495445251</c:v>
                </c:pt>
                <c:pt idx="812">
                  <c:v>101.9021718502045</c:v>
                </c:pt>
                <c:pt idx="813">
                  <c:v>102.0244538784027</c:v>
                </c:pt>
                <c:pt idx="814">
                  <c:v>102.15030121803279</c:v>
                </c:pt>
                <c:pt idx="815">
                  <c:v>102.27391576766971</c:v>
                </c:pt>
                <c:pt idx="816">
                  <c:v>102.3983416557312</c:v>
                </c:pt>
                <c:pt idx="817">
                  <c:v>102.5228652954102</c:v>
                </c:pt>
                <c:pt idx="818">
                  <c:v>102.646036863327</c:v>
                </c:pt>
                <c:pt idx="819">
                  <c:v>102.7683749198914</c:v>
                </c:pt>
                <c:pt idx="820">
                  <c:v>102.89035534858699</c:v>
                </c:pt>
                <c:pt idx="821">
                  <c:v>103.017165184021</c:v>
                </c:pt>
                <c:pt idx="822">
                  <c:v>103.1391477584839</c:v>
                </c:pt>
                <c:pt idx="823">
                  <c:v>103.2663564682007</c:v>
                </c:pt>
                <c:pt idx="824">
                  <c:v>103.4045059680939</c:v>
                </c:pt>
                <c:pt idx="825">
                  <c:v>103.5256431102753</c:v>
                </c:pt>
                <c:pt idx="826">
                  <c:v>103.6537909507751</c:v>
                </c:pt>
                <c:pt idx="827">
                  <c:v>103.7777032852173</c:v>
                </c:pt>
                <c:pt idx="828">
                  <c:v>103.9018936157227</c:v>
                </c:pt>
                <c:pt idx="829">
                  <c:v>104.0263805389404</c:v>
                </c:pt>
                <c:pt idx="830">
                  <c:v>104.1513125896454</c:v>
                </c:pt>
                <c:pt idx="831">
                  <c:v>104.2744650840759</c:v>
                </c:pt>
                <c:pt idx="832">
                  <c:v>104.40109395980831</c:v>
                </c:pt>
                <c:pt idx="833">
                  <c:v>104.52698707580571</c:v>
                </c:pt>
                <c:pt idx="834">
                  <c:v>104.6490726470947</c:v>
                </c:pt>
                <c:pt idx="835">
                  <c:v>104.7731792926788</c:v>
                </c:pt>
                <c:pt idx="836">
                  <c:v>104.8999760150909</c:v>
                </c:pt>
                <c:pt idx="837">
                  <c:v>105.02102780342101</c:v>
                </c:pt>
                <c:pt idx="838">
                  <c:v>105.1427702903748</c:v>
                </c:pt>
                <c:pt idx="839">
                  <c:v>105.2653164863586</c:v>
                </c:pt>
                <c:pt idx="840">
                  <c:v>105.39194130897521</c:v>
                </c:pt>
                <c:pt idx="841">
                  <c:v>105.5166580677032</c:v>
                </c:pt>
                <c:pt idx="842">
                  <c:v>105.6397323608398</c:v>
                </c:pt>
                <c:pt idx="843">
                  <c:v>105.7661466598511</c:v>
                </c:pt>
                <c:pt idx="844">
                  <c:v>105.90165543556211</c:v>
                </c:pt>
                <c:pt idx="845">
                  <c:v>106.0277831554413</c:v>
                </c:pt>
                <c:pt idx="846">
                  <c:v>106.15253877639771</c:v>
                </c:pt>
                <c:pt idx="847">
                  <c:v>106.2751114368439</c:v>
                </c:pt>
                <c:pt idx="848">
                  <c:v>106.4019315242767</c:v>
                </c:pt>
                <c:pt idx="849">
                  <c:v>106.5266451835632</c:v>
                </c:pt>
                <c:pt idx="850">
                  <c:v>106.64895749092101</c:v>
                </c:pt>
                <c:pt idx="851">
                  <c:v>106.7736923694611</c:v>
                </c:pt>
                <c:pt idx="852">
                  <c:v>106.90093684196469</c:v>
                </c:pt>
                <c:pt idx="853">
                  <c:v>107.02598166465761</c:v>
                </c:pt>
                <c:pt idx="854">
                  <c:v>107.1509516239166</c:v>
                </c:pt>
                <c:pt idx="855">
                  <c:v>107.2770657539368</c:v>
                </c:pt>
                <c:pt idx="856">
                  <c:v>107.39891886711121</c:v>
                </c:pt>
                <c:pt idx="857">
                  <c:v>107.521365404129</c:v>
                </c:pt>
                <c:pt idx="858">
                  <c:v>107.6483814716339</c:v>
                </c:pt>
                <c:pt idx="859">
                  <c:v>107.7701442241669</c:v>
                </c:pt>
                <c:pt idx="860">
                  <c:v>107.896630525589</c:v>
                </c:pt>
                <c:pt idx="861">
                  <c:v>108.02177762985229</c:v>
                </c:pt>
                <c:pt idx="862">
                  <c:v>108.1437559127808</c:v>
                </c:pt>
                <c:pt idx="863">
                  <c:v>108.2643549442291</c:v>
                </c:pt>
                <c:pt idx="864">
                  <c:v>108.38965177536009</c:v>
                </c:pt>
                <c:pt idx="865">
                  <c:v>108.5149998664856</c:v>
                </c:pt>
                <c:pt idx="866">
                  <c:v>108.6543097496033</c:v>
                </c:pt>
                <c:pt idx="867">
                  <c:v>108.7769343852997</c:v>
                </c:pt>
                <c:pt idx="868">
                  <c:v>108.90491271018981</c:v>
                </c:pt>
                <c:pt idx="869">
                  <c:v>109.0279247760773</c:v>
                </c:pt>
                <c:pt idx="870">
                  <c:v>109.15512633323669</c:v>
                </c:pt>
                <c:pt idx="871">
                  <c:v>109.27831292152401</c:v>
                </c:pt>
                <c:pt idx="872">
                  <c:v>109.4010169506073</c:v>
                </c:pt>
                <c:pt idx="873">
                  <c:v>109.5260698795319</c:v>
                </c:pt>
                <c:pt idx="874">
                  <c:v>109.64907121658329</c:v>
                </c:pt>
                <c:pt idx="875">
                  <c:v>109.7740838527679</c:v>
                </c:pt>
                <c:pt idx="876">
                  <c:v>109.89813637733459</c:v>
                </c:pt>
                <c:pt idx="877">
                  <c:v>110.0240647792816</c:v>
                </c:pt>
                <c:pt idx="878">
                  <c:v>110.14915776252749</c:v>
                </c:pt>
                <c:pt idx="879">
                  <c:v>110.2733523845673</c:v>
                </c:pt>
                <c:pt idx="880">
                  <c:v>110.39823889732359</c:v>
                </c:pt>
                <c:pt idx="881">
                  <c:v>110.520336151123</c:v>
                </c:pt>
                <c:pt idx="882">
                  <c:v>110.64288854599</c:v>
                </c:pt>
                <c:pt idx="883">
                  <c:v>110.76794147491459</c:v>
                </c:pt>
                <c:pt idx="884">
                  <c:v>110.89183831214901</c:v>
                </c:pt>
                <c:pt idx="885">
                  <c:v>111.01610469818119</c:v>
                </c:pt>
                <c:pt idx="886">
                  <c:v>111.1537046432495</c:v>
                </c:pt>
                <c:pt idx="887">
                  <c:v>111.2769513130188</c:v>
                </c:pt>
                <c:pt idx="888">
                  <c:v>111.40123558044429</c:v>
                </c:pt>
                <c:pt idx="889">
                  <c:v>111.52804660797121</c:v>
                </c:pt>
                <c:pt idx="890">
                  <c:v>111.653501033783</c:v>
                </c:pt>
                <c:pt idx="891">
                  <c:v>111.77675271034239</c:v>
                </c:pt>
                <c:pt idx="892">
                  <c:v>111.90071272850039</c:v>
                </c:pt>
                <c:pt idx="893">
                  <c:v>112.0271937847137</c:v>
                </c:pt>
                <c:pt idx="894">
                  <c:v>112.15018796920781</c:v>
                </c:pt>
                <c:pt idx="895">
                  <c:v>112.2777769565582</c:v>
                </c:pt>
                <c:pt idx="896">
                  <c:v>112.4010484218597</c:v>
                </c:pt>
                <c:pt idx="897">
                  <c:v>112.5267474651337</c:v>
                </c:pt>
                <c:pt idx="898">
                  <c:v>112.6503405570984</c:v>
                </c:pt>
                <c:pt idx="899">
                  <c:v>112.7762811183929</c:v>
                </c:pt>
                <c:pt idx="900">
                  <c:v>112.89897131919859</c:v>
                </c:pt>
                <c:pt idx="901">
                  <c:v>113.0216338634491</c:v>
                </c:pt>
                <c:pt idx="902">
                  <c:v>113.1433184146881</c:v>
                </c:pt>
                <c:pt idx="903">
                  <c:v>113.2705409526825</c:v>
                </c:pt>
                <c:pt idx="904">
                  <c:v>113.3948712348938</c:v>
                </c:pt>
                <c:pt idx="905">
                  <c:v>113.5191702842712</c:v>
                </c:pt>
                <c:pt idx="906">
                  <c:v>113.6440789699554</c:v>
                </c:pt>
                <c:pt idx="907">
                  <c:v>113.7677438259125</c:v>
                </c:pt>
                <c:pt idx="908">
                  <c:v>113.8912842273712</c:v>
                </c:pt>
                <c:pt idx="909">
                  <c:v>114.0304381847382</c:v>
                </c:pt>
                <c:pt idx="910">
                  <c:v>114.1552517414093</c:v>
                </c:pt>
                <c:pt idx="911">
                  <c:v>114.278710603714</c:v>
                </c:pt>
                <c:pt idx="912">
                  <c:v>114.4044523239136</c:v>
                </c:pt>
                <c:pt idx="913">
                  <c:v>114.5256817340851</c:v>
                </c:pt>
                <c:pt idx="914">
                  <c:v>114.6500368118286</c:v>
                </c:pt>
                <c:pt idx="915">
                  <c:v>114.774010181427</c:v>
                </c:pt>
                <c:pt idx="916">
                  <c:v>114.9005677700043</c:v>
                </c:pt>
                <c:pt idx="917">
                  <c:v>115.024409532547</c:v>
                </c:pt>
                <c:pt idx="918">
                  <c:v>115.14823269844059</c:v>
                </c:pt>
                <c:pt idx="919">
                  <c:v>115.27525019645689</c:v>
                </c:pt>
                <c:pt idx="920">
                  <c:v>115.394526720047</c:v>
                </c:pt>
                <c:pt idx="921">
                  <c:v>115.52017021179201</c:v>
                </c:pt>
                <c:pt idx="922">
                  <c:v>115.64446926116941</c:v>
                </c:pt>
                <c:pt idx="923">
                  <c:v>115.7693331241608</c:v>
                </c:pt>
                <c:pt idx="924">
                  <c:v>115.8931093215942</c:v>
                </c:pt>
                <c:pt idx="925">
                  <c:v>116.01782608032229</c:v>
                </c:pt>
                <c:pt idx="926">
                  <c:v>116.1539263725281</c:v>
                </c:pt>
                <c:pt idx="927">
                  <c:v>116.27822160720829</c:v>
                </c:pt>
                <c:pt idx="928">
                  <c:v>116.4029042720795</c:v>
                </c:pt>
                <c:pt idx="929">
                  <c:v>116.52688097953801</c:v>
                </c:pt>
                <c:pt idx="930">
                  <c:v>116.6476829051971</c:v>
                </c:pt>
                <c:pt idx="931">
                  <c:v>116.7712140083313</c:v>
                </c:pt>
                <c:pt idx="932">
                  <c:v>116.8946559429169</c:v>
                </c:pt>
                <c:pt idx="933">
                  <c:v>117.0166764259338</c:v>
                </c:pt>
                <c:pt idx="934">
                  <c:v>117.1443958282471</c:v>
                </c:pt>
                <c:pt idx="935">
                  <c:v>117.26360774040219</c:v>
                </c:pt>
                <c:pt idx="936">
                  <c:v>117.3914396762848</c:v>
                </c:pt>
                <c:pt idx="937">
                  <c:v>117.5285656452179</c:v>
                </c:pt>
                <c:pt idx="938">
                  <c:v>117.6554124355316</c:v>
                </c:pt>
                <c:pt idx="939">
                  <c:v>117.78030252456669</c:v>
                </c:pt>
                <c:pt idx="940">
                  <c:v>117.90315937995911</c:v>
                </c:pt>
                <c:pt idx="941">
                  <c:v>118.02798366546629</c:v>
                </c:pt>
                <c:pt idx="942">
                  <c:v>118.1524958610535</c:v>
                </c:pt>
                <c:pt idx="943">
                  <c:v>118.2749810218811</c:v>
                </c:pt>
                <c:pt idx="944">
                  <c:v>118.40019774436951</c:v>
                </c:pt>
                <c:pt idx="945">
                  <c:v>118.5250523090363</c:v>
                </c:pt>
                <c:pt idx="946">
                  <c:v>118.649276971817</c:v>
                </c:pt>
                <c:pt idx="947">
                  <c:v>118.7717654705048</c:v>
                </c:pt>
                <c:pt idx="948">
                  <c:v>118.8972434997559</c:v>
                </c:pt>
                <c:pt idx="949">
                  <c:v>119.0248301029205</c:v>
                </c:pt>
                <c:pt idx="950">
                  <c:v>119.1479032039642</c:v>
                </c:pt>
                <c:pt idx="951">
                  <c:v>119.2701497077942</c:v>
                </c:pt>
                <c:pt idx="952">
                  <c:v>119.3968687057495</c:v>
                </c:pt>
                <c:pt idx="953">
                  <c:v>119.519031047821</c:v>
                </c:pt>
                <c:pt idx="954">
                  <c:v>119.6421115398407</c:v>
                </c:pt>
                <c:pt idx="955">
                  <c:v>119.7663259506226</c:v>
                </c:pt>
                <c:pt idx="956">
                  <c:v>119.89005565643311</c:v>
                </c:pt>
                <c:pt idx="957">
                  <c:v>120.0283408164978</c:v>
                </c:pt>
                <c:pt idx="958">
                  <c:v>120.1524322032928</c:v>
                </c:pt>
                <c:pt idx="959">
                  <c:v>120.27608108520511</c:v>
                </c:pt>
                <c:pt idx="960">
                  <c:v>120.4009735584259</c:v>
                </c:pt>
                <c:pt idx="961">
                  <c:v>120.5242621898651</c:v>
                </c:pt>
                <c:pt idx="962">
                  <c:v>120.6488418579102</c:v>
                </c:pt>
                <c:pt idx="963">
                  <c:v>120.7707509994507</c:v>
                </c:pt>
                <c:pt idx="964">
                  <c:v>120.8943529129028</c:v>
                </c:pt>
                <c:pt idx="965">
                  <c:v>121.0160396099091</c:v>
                </c:pt>
                <c:pt idx="966">
                  <c:v>121.140983581543</c:v>
                </c:pt>
                <c:pt idx="967">
                  <c:v>121.2639439105988</c:v>
                </c:pt>
                <c:pt idx="968">
                  <c:v>121.38931179046629</c:v>
                </c:pt>
                <c:pt idx="969">
                  <c:v>121.5155873298645</c:v>
                </c:pt>
                <c:pt idx="970">
                  <c:v>121.65298938751221</c:v>
                </c:pt>
                <c:pt idx="971">
                  <c:v>121.7755250930786</c:v>
                </c:pt>
                <c:pt idx="972">
                  <c:v>121.9021849632263</c:v>
                </c:pt>
                <c:pt idx="973">
                  <c:v>122.0288679599762</c:v>
                </c:pt>
                <c:pt idx="974">
                  <c:v>122.1554093360901</c:v>
                </c:pt>
                <c:pt idx="975">
                  <c:v>122.2790274620056</c:v>
                </c:pt>
                <c:pt idx="976">
                  <c:v>122.4013907909393</c:v>
                </c:pt>
                <c:pt idx="977">
                  <c:v>122.5238521099091</c:v>
                </c:pt>
                <c:pt idx="978">
                  <c:v>122.6482594013214</c:v>
                </c:pt>
                <c:pt idx="979">
                  <c:v>122.77306532859799</c:v>
                </c:pt>
                <c:pt idx="980">
                  <c:v>122.8969459533691</c:v>
                </c:pt>
                <c:pt idx="981">
                  <c:v>123.0201921463013</c:v>
                </c:pt>
                <c:pt idx="982">
                  <c:v>123.1447052955627</c:v>
                </c:pt>
                <c:pt idx="983">
                  <c:v>123.2686927318573</c:v>
                </c:pt>
                <c:pt idx="984">
                  <c:v>123.39337253570559</c:v>
                </c:pt>
                <c:pt idx="985">
                  <c:v>123.5154478549957</c:v>
                </c:pt>
                <c:pt idx="986">
                  <c:v>123.65946841239931</c:v>
                </c:pt>
                <c:pt idx="987">
                  <c:v>123.7789368629456</c:v>
                </c:pt>
                <c:pt idx="988">
                  <c:v>123.8892457485199</c:v>
                </c:pt>
                <c:pt idx="989">
                  <c:v>124.02877950668331</c:v>
                </c:pt>
                <c:pt idx="990">
                  <c:v>124.1515738964081</c:v>
                </c:pt>
                <c:pt idx="991">
                  <c:v>124.2759323120117</c:v>
                </c:pt>
                <c:pt idx="992">
                  <c:v>124.3997807502747</c:v>
                </c:pt>
                <c:pt idx="993">
                  <c:v>124.524852514267</c:v>
                </c:pt>
                <c:pt idx="994">
                  <c:v>124.64925360679629</c:v>
                </c:pt>
                <c:pt idx="995">
                  <c:v>124.7755234241486</c:v>
                </c:pt>
                <c:pt idx="996">
                  <c:v>124.9001097679138</c:v>
                </c:pt>
                <c:pt idx="997">
                  <c:v>125.025684595108</c:v>
                </c:pt>
                <c:pt idx="998">
                  <c:v>125.14711046218871</c:v>
                </c:pt>
                <c:pt idx="999">
                  <c:v>125.2710585594177</c:v>
                </c:pt>
                <c:pt idx="1000">
                  <c:v>125.3957817554474</c:v>
                </c:pt>
                <c:pt idx="1001">
                  <c:v>125.52114009857181</c:v>
                </c:pt>
                <c:pt idx="1002">
                  <c:v>125.6440119743347</c:v>
                </c:pt>
                <c:pt idx="1003">
                  <c:v>125.7661607265472</c:v>
                </c:pt>
                <c:pt idx="1004">
                  <c:v>125.89062571525569</c:v>
                </c:pt>
                <c:pt idx="1005">
                  <c:v>126.0291202068329</c:v>
                </c:pt>
                <c:pt idx="1006">
                  <c:v>126.1535818576813</c:v>
                </c:pt>
                <c:pt idx="1007">
                  <c:v>126.277467250824</c:v>
                </c:pt>
                <c:pt idx="1008">
                  <c:v>126.39994335174561</c:v>
                </c:pt>
                <c:pt idx="1009">
                  <c:v>126.5247695446014</c:v>
                </c:pt>
                <c:pt idx="1010">
                  <c:v>126.65007925033569</c:v>
                </c:pt>
                <c:pt idx="1011">
                  <c:v>126.7737362384796</c:v>
                </c:pt>
                <c:pt idx="1012">
                  <c:v>126.8984136581421</c:v>
                </c:pt>
                <c:pt idx="1013">
                  <c:v>127.0230755805969</c:v>
                </c:pt>
                <c:pt idx="1014">
                  <c:v>127.14646506309511</c:v>
                </c:pt>
                <c:pt idx="1015">
                  <c:v>127.2708592414856</c:v>
                </c:pt>
                <c:pt idx="1016">
                  <c:v>127.3967249393463</c:v>
                </c:pt>
                <c:pt idx="1017">
                  <c:v>127.52170586586</c:v>
                </c:pt>
                <c:pt idx="1018">
                  <c:v>127.6437783241272</c:v>
                </c:pt>
                <c:pt idx="1019">
                  <c:v>127.7676892280579</c:v>
                </c:pt>
                <c:pt idx="1020">
                  <c:v>127.8932728767395</c:v>
                </c:pt>
                <c:pt idx="1021">
                  <c:v>128.01643085479739</c:v>
                </c:pt>
                <c:pt idx="1022">
                  <c:v>128.14023661613459</c:v>
                </c:pt>
                <c:pt idx="1023">
                  <c:v>128.27684688568121</c:v>
                </c:pt>
                <c:pt idx="1024">
                  <c:v>128.40451264381409</c:v>
                </c:pt>
                <c:pt idx="1025">
                  <c:v>128.52854561805731</c:v>
                </c:pt>
                <c:pt idx="1026">
                  <c:v>128.6495010852814</c:v>
                </c:pt>
                <c:pt idx="1027">
                  <c:v>128.77314424514771</c:v>
                </c:pt>
                <c:pt idx="1028">
                  <c:v>128.8997669219971</c:v>
                </c:pt>
                <c:pt idx="1029">
                  <c:v>129.02364921569821</c:v>
                </c:pt>
                <c:pt idx="1030">
                  <c:v>129.14778399467471</c:v>
                </c:pt>
                <c:pt idx="1031">
                  <c:v>129.2722940444946</c:v>
                </c:pt>
                <c:pt idx="1032">
                  <c:v>129.39996242523191</c:v>
                </c:pt>
                <c:pt idx="1033">
                  <c:v>129.5256750583649</c:v>
                </c:pt>
                <c:pt idx="1034">
                  <c:v>129.6522274017334</c:v>
                </c:pt>
                <c:pt idx="1035">
                  <c:v>129.77496266365051</c:v>
                </c:pt>
                <c:pt idx="1036">
                  <c:v>129.8945491313934</c:v>
                </c:pt>
                <c:pt idx="1037">
                  <c:v>130.0150377750397</c:v>
                </c:pt>
                <c:pt idx="1038">
                  <c:v>130.15483474731451</c:v>
                </c:pt>
                <c:pt idx="1039">
                  <c:v>130.2780153751373</c:v>
                </c:pt>
                <c:pt idx="1040">
                  <c:v>130.4013850688934</c:v>
                </c:pt>
                <c:pt idx="1041">
                  <c:v>130.5270063877106</c:v>
                </c:pt>
                <c:pt idx="1042">
                  <c:v>130.65065574645999</c:v>
                </c:pt>
                <c:pt idx="1043">
                  <c:v>130.77680063247681</c:v>
                </c:pt>
                <c:pt idx="1044">
                  <c:v>130.9011216163635</c:v>
                </c:pt>
                <c:pt idx="1045">
                  <c:v>131.02594375610349</c:v>
                </c:pt>
                <c:pt idx="1046">
                  <c:v>131.14947390556341</c:v>
                </c:pt>
                <c:pt idx="1047">
                  <c:v>131.27664995193479</c:v>
                </c:pt>
                <c:pt idx="1048">
                  <c:v>131.39698123931879</c:v>
                </c:pt>
                <c:pt idx="1049">
                  <c:v>131.52451372146609</c:v>
                </c:pt>
                <c:pt idx="1050">
                  <c:v>131.6487052440643</c:v>
                </c:pt>
                <c:pt idx="1051">
                  <c:v>131.77286911010739</c:v>
                </c:pt>
                <c:pt idx="1052">
                  <c:v>131.89910101890561</c:v>
                </c:pt>
                <c:pt idx="1053">
                  <c:v>132.02510333061221</c:v>
                </c:pt>
                <c:pt idx="1054">
                  <c:v>132.14756631851199</c:v>
                </c:pt>
                <c:pt idx="1055">
                  <c:v>132.27348756790161</c:v>
                </c:pt>
                <c:pt idx="1056">
                  <c:v>132.39958882331851</c:v>
                </c:pt>
                <c:pt idx="1057">
                  <c:v>132.5253210067749</c:v>
                </c:pt>
                <c:pt idx="1058">
                  <c:v>132.6482181549072</c:v>
                </c:pt>
                <c:pt idx="1059">
                  <c:v>132.77439284324649</c:v>
                </c:pt>
                <c:pt idx="1060">
                  <c:v>132.89761090278631</c:v>
                </c:pt>
                <c:pt idx="1061">
                  <c:v>133.02303338050839</c:v>
                </c:pt>
                <c:pt idx="1062">
                  <c:v>133.146847486496</c:v>
                </c:pt>
                <c:pt idx="1063">
                  <c:v>133.26859164237979</c:v>
                </c:pt>
                <c:pt idx="1064">
                  <c:v>133.39543581008911</c:v>
                </c:pt>
                <c:pt idx="1065">
                  <c:v>133.51870775222781</c:v>
                </c:pt>
                <c:pt idx="1066">
                  <c:v>133.6437695026398</c:v>
                </c:pt>
                <c:pt idx="1067">
                  <c:v>133.76664471626279</c:v>
                </c:pt>
                <c:pt idx="1068">
                  <c:v>133.9023904800415</c:v>
                </c:pt>
                <c:pt idx="1069">
                  <c:v>134.03084230422971</c:v>
                </c:pt>
                <c:pt idx="1070">
                  <c:v>134.15499567985529</c:v>
                </c:pt>
                <c:pt idx="1071">
                  <c:v>134.27590155601499</c:v>
                </c:pt>
                <c:pt idx="1072">
                  <c:v>134.4005694389343</c:v>
                </c:pt>
                <c:pt idx="1073">
                  <c:v>134.52741670608521</c:v>
                </c:pt>
                <c:pt idx="1074">
                  <c:v>134.65071535110471</c:v>
                </c:pt>
                <c:pt idx="1075">
                  <c:v>134.7752366065979</c:v>
                </c:pt>
                <c:pt idx="1076">
                  <c:v>134.89927268028259</c:v>
                </c:pt>
                <c:pt idx="1077">
                  <c:v>135.02471971511841</c:v>
                </c:pt>
                <c:pt idx="1078">
                  <c:v>135.14692640304571</c:v>
                </c:pt>
                <c:pt idx="1079">
                  <c:v>135.27013063430789</c:v>
                </c:pt>
                <c:pt idx="1080">
                  <c:v>135.39678716659549</c:v>
                </c:pt>
                <c:pt idx="1081">
                  <c:v>135.52160167694089</c:v>
                </c:pt>
                <c:pt idx="1082">
                  <c:v>135.6427187919617</c:v>
                </c:pt>
                <c:pt idx="1083">
                  <c:v>135.77043914794919</c:v>
                </c:pt>
                <c:pt idx="1084">
                  <c:v>135.8941822052002</c:v>
                </c:pt>
                <c:pt idx="1085">
                  <c:v>136.02105355262759</c:v>
                </c:pt>
                <c:pt idx="1086">
                  <c:v>136.14327907562259</c:v>
                </c:pt>
                <c:pt idx="1087">
                  <c:v>136.26826095581049</c:v>
                </c:pt>
                <c:pt idx="1088">
                  <c:v>136.39230728149411</c:v>
                </c:pt>
                <c:pt idx="1089">
                  <c:v>136.5162396430969</c:v>
                </c:pt>
                <c:pt idx="1090">
                  <c:v>136.64025974273679</c:v>
                </c:pt>
                <c:pt idx="1091">
                  <c:v>136.76632952690119</c:v>
                </c:pt>
                <c:pt idx="1092">
                  <c:v>136.9051151275635</c:v>
                </c:pt>
                <c:pt idx="1093">
                  <c:v>137.02940392494199</c:v>
                </c:pt>
                <c:pt idx="1094">
                  <c:v>137.15427494049069</c:v>
                </c:pt>
                <c:pt idx="1095">
                  <c:v>137.27790689468381</c:v>
                </c:pt>
                <c:pt idx="1096">
                  <c:v>137.40021562576291</c:v>
                </c:pt>
                <c:pt idx="1097">
                  <c:v>137.52365827560419</c:v>
                </c:pt>
                <c:pt idx="1098">
                  <c:v>137.65179753303531</c:v>
                </c:pt>
                <c:pt idx="1099">
                  <c:v>137.77133131027219</c:v>
                </c:pt>
                <c:pt idx="1100">
                  <c:v>137.89800095558169</c:v>
                </c:pt>
                <c:pt idx="1101">
                  <c:v>138.02038192749021</c:v>
                </c:pt>
                <c:pt idx="1102">
                  <c:v>138.1414039134979</c:v>
                </c:pt>
                <c:pt idx="1103">
                  <c:v>138.26745271682739</c:v>
                </c:pt>
                <c:pt idx="1104">
                  <c:v>138.39709544181821</c:v>
                </c:pt>
                <c:pt idx="1105">
                  <c:v>138.52007102966309</c:v>
                </c:pt>
                <c:pt idx="1106">
                  <c:v>138.64422917366031</c:v>
                </c:pt>
                <c:pt idx="1107">
                  <c:v>138.76765727996829</c:v>
                </c:pt>
                <c:pt idx="1108">
                  <c:v>138.8927667140961</c:v>
                </c:pt>
                <c:pt idx="1109">
                  <c:v>139.01607751846311</c:v>
                </c:pt>
                <c:pt idx="1110">
                  <c:v>139.1388840675354</c:v>
                </c:pt>
                <c:pt idx="1111">
                  <c:v>139.26372361183169</c:v>
                </c:pt>
                <c:pt idx="1112">
                  <c:v>139.40452337265009</c:v>
                </c:pt>
                <c:pt idx="1113">
                  <c:v>139.53151392936709</c:v>
                </c:pt>
                <c:pt idx="1114">
                  <c:v>139.65363121032709</c:v>
                </c:pt>
                <c:pt idx="1115">
                  <c:v>139.776976108551</c:v>
                </c:pt>
                <c:pt idx="1116">
                  <c:v>139.9025475978851</c:v>
                </c:pt>
                <c:pt idx="1117">
                  <c:v>140.02534222602841</c:v>
                </c:pt>
                <c:pt idx="1118">
                  <c:v>140.15104722976679</c:v>
                </c:pt>
                <c:pt idx="1119">
                  <c:v>140.27490472793579</c:v>
                </c:pt>
                <c:pt idx="1120">
                  <c:v>140.3990230560303</c:v>
                </c:pt>
                <c:pt idx="1121">
                  <c:v>140.521733045578</c:v>
                </c:pt>
                <c:pt idx="1122">
                  <c:v>140.6440615653992</c:v>
                </c:pt>
                <c:pt idx="1123">
                  <c:v>140.76898765563959</c:v>
                </c:pt>
                <c:pt idx="1124">
                  <c:v>140.89210629463199</c:v>
                </c:pt>
                <c:pt idx="1125">
                  <c:v>141.0168445110321</c:v>
                </c:pt>
                <c:pt idx="1126">
                  <c:v>141.14333868026731</c:v>
                </c:pt>
                <c:pt idx="1127">
                  <c:v>141.2672235965729</c:v>
                </c:pt>
                <c:pt idx="1128">
                  <c:v>141.3905003070831</c:v>
                </c:pt>
                <c:pt idx="1129">
                  <c:v>141.51906418800351</c:v>
                </c:pt>
                <c:pt idx="1130">
                  <c:v>141.64001965522769</c:v>
                </c:pt>
                <c:pt idx="1131">
                  <c:v>141.76484251022339</c:v>
                </c:pt>
                <c:pt idx="1132">
                  <c:v>141.89161682128909</c:v>
                </c:pt>
                <c:pt idx="1133">
                  <c:v>142.0146989822388</c:v>
                </c:pt>
                <c:pt idx="1134">
                  <c:v>142.14242482185361</c:v>
                </c:pt>
                <c:pt idx="1135">
                  <c:v>142.26619482040411</c:v>
                </c:pt>
                <c:pt idx="1136">
                  <c:v>142.3916711807251</c:v>
                </c:pt>
                <c:pt idx="1137">
                  <c:v>142.5155489444733</c:v>
                </c:pt>
                <c:pt idx="1138">
                  <c:v>142.64052486419681</c:v>
                </c:pt>
                <c:pt idx="1139">
                  <c:v>142.77765464782709</c:v>
                </c:pt>
                <c:pt idx="1140">
                  <c:v>142.90182757377619</c:v>
                </c:pt>
                <c:pt idx="1141">
                  <c:v>143.0250909328461</c:v>
                </c:pt>
                <c:pt idx="1142">
                  <c:v>143.15130686759949</c:v>
                </c:pt>
                <c:pt idx="1143">
                  <c:v>143.276885509491</c:v>
                </c:pt>
                <c:pt idx="1144">
                  <c:v>143.39811563491821</c:v>
                </c:pt>
                <c:pt idx="1145">
                  <c:v>143.52379679679871</c:v>
                </c:pt>
                <c:pt idx="1146">
                  <c:v>143.64563274383539</c:v>
                </c:pt>
                <c:pt idx="1147">
                  <c:v>143.77339291572571</c:v>
                </c:pt>
                <c:pt idx="1148">
                  <c:v>143.8967208862305</c:v>
                </c:pt>
                <c:pt idx="1149">
                  <c:v>144.02165770530701</c:v>
                </c:pt>
                <c:pt idx="1150">
                  <c:v>144.14721059799189</c:v>
                </c:pt>
                <c:pt idx="1151">
                  <c:v>144.2711789608002</c:v>
                </c:pt>
                <c:pt idx="1152">
                  <c:v>144.396852016449</c:v>
                </c:pt>
                <c:pt idx="1153">
                  <c:v>144.52423357963559</c:v>
                </c:pt>
                <c:pt idx="1154">
                  <c:v>144.6447203159332</c:v>
                </c:pt>
                <c:pt idx="1155">
                  <c:v>144.76845240592959</c:v>
                </c:pt>
                <c:pt idx="1156">
                  <c:v>144.8940327167511</c:v>
                </c:pt>
                <c:pt idx="1157">
                  <c:v>145.02400612831121</c:v>
                </c:pt>
                <c:pt idx="1158">
                  <c:v>145.14461755752561</c:v>
                </c:pt>
                <c:pt idx="1159">
                  <c:v>145.2687420845032</c:v>
                </c:pt>
                <c:pt idx="1160">
                  <c:v>145.3922567367554</c:v>
                </c:pt>
                <c:pt idx="1161">
                  <c:v>145.51639628410339</c:v>
                </c:pt>
                <c:pt idx="1162">
                  <c:v>145.6525061130524</c:v>
                </c:pt>
                <c:pt idx="1163">
                  <c:v>145.77742123603821</c:v>
                </c:pt>
                <c:pt idx="1164">
                  <c:v>145.90243101120001</c:v>
                </c:pt>
                <c:pt idx="1165">
                  <c:v>146.0234522819519</c:v>
                </c:pt>
                <c:pt idx="1166">
                  <c:v>146.14741134643549</c:v>
                </c:pt>
                <c:pt idx="1167">
                  <c:v>146.2714855670929</c:v>
                </c:pt>
                <c:pt idx="1168">
                  <c:v>146.39538478851321</c:v>
                </c:pt>
                <c:pt idx="1169">
                  <c:v>146.52396464347839</c:v>
                </c:pt>
                <c:pt idx="1170">
                  <c:v>146.64434885978699</c:v>
                </c:pt>
                <c:pt idx="1171">
                  <c:v>146.76559686660769</c:v>
                </c:pt>
                <c:pt idx="1172">
                  <c:v>146.8922891616821</c:v>
                </c:pt>
                <c:pt idx="1173">
                  <c:v>147.02933120727539</c:v>
                </c:pt>
                <c:pt idx="1174">
                  <c:v>147.1540207862854</c:v>
                </c:pt>
                <c:pt idx="1175">
                  <c:v>147.27664232254031</c:v>
                </c:pt>
                <c:pt idx="1176">
                  <c:v>147.402717590332</c:v>
                </c:pt>
                <c:pt idx="1177">
                  <c:v>147.52786636352539</c:v>
                </c:pt>
                <c:pt idx="1178">
                  <c:v>147.6551470756531</c:v>
                </c:pt>
                <c:pt idx="1179">
                  <c:v>147.7770178318024</c:v>
                </c:pt>
                <c:pt idx="1180">
                  <c:v>147.90042471885681</c:v>
                </c:pt>
                <c:pt idx="1181">
                  <c:v>148.02553200721741</c:v>
                </c:pt>
                <c:pt idx="1182">
                  <c:v>148.14862442016599</c:v>
                </c:pt>
                <c:pt idx="1183">
                  <c:v>148.27382612228391</c:v>
                </c:pt>
                <c:pt idx="1184">
                  <c:v>148.39670610427859</c:v>
                </c:pt>
                <c:pt idx="1185">
                  <c:v>148.52115106582639</c:v>
                </c:pt>
                <c:pt idx="1186">
                  <c:v>148.6442058086395</c:v>
                </c:pt>
                <c:pt idx="1187">
                  <c:v>148.76903319358831</c:v>
                </c:pt>
                <c:pt idx="1188">
                  <c:v>148.89127087593079</c:v>
                </c:pt>
                <c:pt idx="1189">
                  <c:v>149.02808237075811</c:v>
                </c:pt>
                <c:pt idx="1190">
                  <c:v>149.15441608428961</c:v>
                </c:pt>
                <c:pt idx="1191">
                  <c:v>149.28195428848269</c:v>
                </c:pt>
                <c:pt idx="1192">
                  <c:v>149.38982224464419</c:v>
                </c:pt>
                <c:pt idx="1193">
                  <c:v>149.527428150177</c:v>
                </c:pt>
                <c:pt idx="1194">
                  <c:v>149.65477275848389</c:v>
                </c:pt>
                <c:pt idx="1195">
                  <c:v>149.7758963108063</c:v>
                </c:pt>
                <c:pt idx="1196">
                  <c:v>149.90339827537539</c:v>
                </c:pt>
                <c:pt idx="1197">
                  <c:v>150.02801752090451</c:v>
                </c:pt>
                <c:pt idx="1198">
                  <c:v>150.15167856216431</c:v>
                </c:pt>
                <c:pt idx="1199">
                  <c:v>150.2754731178284</c:v>
                </c:pt>
                <c:pt idx="1200">
                  <c:v>150.40173554420471</c:v>
                </c:pt>
                <c:pt idx="1201">
                  <c:v>150.52365970611569</c:v>
                </c:pt>
                <c:pt idx="1202">
                  <c:v>150.6515455245972</c:v>
                </c:pt>
                <c:pt idx="1203">
                  <c:v>150.7732112407684</c:v>
                </c:pt>
                <c:pt idx="1204">
                  <c:v>150.89515781402591</c:v>
                </c:pt>
                <c:pt idx="1205">
                  <c:v>151.02014398574829</c:v>
                </c:pt>
                <c:pt idx="1206">
                  <c:v>151.14464926719671</c:v>
                </c:pt>
                <c:pt idx="1207">
                  <c:v>151.26830673217771</c:v>
                </c:pt>
                <c:pt idx="1208">
                  <c:v>151.39443016052249</c:v>
                </c:pt>
                <c:pt idx="1209">
                  <c:v>151.5177698135376</c:v>
                </c:pt>
                <c:pt idx="1210">
                  <c:v>151.64293313026431</c:v>
                </c:pt>
                <c:pt idx="1211">
                  <c:v>151.76684665679929</c:v>
                </c:pt>
                <c:pt idx="1212">
                  <c:v>151.8902413845062</c:v>
                </c:pt>
                <c:pt idx="1213">
                  <c:v>152.0166566371918</c:v>
                </c:pt>
                <c:pt idx="1214">
                  <c:v>152.15336465835571</c:v>
                </c:pt>
                <c:pt idx="1215">
                  <c:v>152.27805399894709</c:v>
                </c:pt>
                <c:pt idx="1216">
                  <c:v>152.4045524597168</c:v>
                </c:pt>
                <c:pt idx="1217">
                  <c:v>152.52687644958499</c:v>
                </c:pt>
                <c:pt idx="1218">
                  <c:v>152.65086460113531</c:v>
                </c:pt>
                <c:pt idx="1219">
                  <c:v>152.77290868759161</c:v>
                </c:pt>
                <c:pt idx="1220">
                  <c:v>152.89827847480771</c:v>
                </c:pt>
                <c:pt idx="1221">
                  <c:v>153.02278566360471</c:v>
                </c:pt>
                <c:pt idx="1222">
                  <c:v>153.1444551944733</c:v>
                </c:pt>
                <c:pt idx="1223">
                  <c:v>153.27126145362851</c:v>
                </c:pt>
                <c:pt idx="1224">
                  <c:v>153.39189267158511</c:v>
                </c:pt>
                <c:pt idx="1225">
                  <c:v>153.5187203884125</c:v>
                </c:pt>
                <c:pt idx="1226">
                  <c:v>153.64310812950129</c:v>
                </c:pt>
                <c:pt idx="1227">
                  <c:v>153.7667832374573</c:v>
                </c:pt>
                <c:pt idx="1228">
                  <c:v>153.8894374370575</c:v>
                </c:pt>
                <c:pt idx="1229">
                  <c:v>154.01706862449649</c:v>
                </c:pt>
                <c:pt idx="1230">
                  <c:v>154.1404421329498</c:v>
                </c:pt>
                <c:pt idx="1231">
                  <c:v>154.26575636863711</c:v>
                </c:pt>
                <c:pt idx="1232">
                  <c:v>154.39207887649539</c:v>
                </c:pt>
                <c:pt idx="1233">
                  <c:v>154.51609444618231</c:v>
                </c:pt>
                <c:pt idx="1234">
                  <c:v>154.65287566185</c:v>
                </c:pt>
                <c:pt idx="1235">
                  <c:v>154.7783541679382</c:v>
                </c:pt>
                <c:pt idx="1236">
                  <c:v>154.90416407585141</c:v>
                </c:pt>
                <c:pt idx="1237">
                  <c:v>155.02659869194031</c:v>
                </c:pt>
                <c:pt idx="1238">
                  <c:v>155.15171527862549</c:v>
                </c:pt>
                <c:pt idx="1239">
                  <c:v>155.27642822265619</c:v>
                </c:pt>
                <c:pt idx="1240">
                  <c:v>155.39815497398379</c:v>
                </c:pt>
                <c:pt idx="1241">
                  <c:v>155.52350115776059</c:v>
                </c:pt>
                <c:pt idx="1242">
                  <c:v>155.64788126945501</c:v>
                </c:pt>
                <c:pt idx="1243">
                  <c:v>155.7731614112854</c:v>
                </c:pt>
                <c:pt idx="1244">
                  <c:v>155.89578723907471</c:v>
                </c:pt>
                <c:pt idx="1245">
                  <c:v>156.01850628852841</c:v>
                </c:pt>
                <c:pt idx="1246">
                  <c:v>156.1458492279053</c:v>
                </c:pt>
                <c:pt idx="1247">
                  <c:v>156.2717094421387</c:v>
                </c:pt>
                <c:pt idx="1248">
                  <c:v>156.39784836769101</c:v>
                </c:pt>
                <c:pt idx="1249">
                  <c:v>156.5231075286865</c:v>
                </c:pt>
                <c:pt idx="1250">
                  <c:v>156.6489839553833</c:v>
                </c:pt>
                <c:pt idx="1251">
                  <c:v>156.77171635627749</c:v>
                </c:pt>
                <c:pt idx="1252">
                  <c:v>156.8951287269592</c:v>
                </c:pt>
                <c:pt idx="1253">
                  <c:v>157.02123117446899</c:v>
                </c:pt>
                <c:pt idx="1254">
                  <c:v>157.1445734500885</c:v>
                </c:pt>
                <c:pt idx="1255">
                  <c:v>157.267413854599</c:v>
                </c:pt>
                <c:pt idx="1256">
                  <c:v>157.39145112037659</c:v>
                </c:pt>
                <c:pt idx="1257">
                  <c:v>157.51547718048101</c:v>
                </c:pt>
                <c:pt idx="1258">
                  <c:v>157.6400599479675</c:v>
                </c:pt>
                <c:pt idx="1259">
                  <c:v>157.7775208950043</c:v>
                </c:pt>
                <c:pt idx="1260">
                  <c:v>157.90160632133481</c:v>
                </c:pt>
                <c:pt idx="1261">
                  <c:v>158.0257434844971</c:v>
                </c:pt>
                <c:pt idx="1262">
                  <c:v>158.1504340171814</c:v>
                </c:pt>
                <c:pt idx="1263">
                  <c:v>158.2715771198273</c:v>
                </c:pt>
                <c:pt idx="1264">
                  <c:v>158.39600849151611</c:v>
                </c:pt>
                <c:pt idx="1265">
                  <c:v>158.51865482330319</c:v>
                </c:pt>
                <c:pt idx="1266">
                  <c:v>158.64165616035459</c:v>
                </c:pt>
                <c:pt idx="1267">
                  <c:v>158.7681744098663</c:v>
                </c:pt>
                <c:pt idx="1268">
                  <c:v>158.8941509723663</c:v>
                </c:pt>
                <c:pt idx="1269">
                  <c:v>159.01938724517819</c:v>
                </c:pt>
                <c:pt idx="1270">
                  <c:v>159.14060306549069</c:v>
                </c:pt>
                <c:pt idx="1271">
                  <c:v>159.27919983863831</c:v>
                </c:pt>
                <c:pt idx="1272">
                  <c:v>159.40285468101499</c:v>
                </c:pt>
                <c:pt idx="1273">
                  <c:v>159.5266025066376</c:v>
                </c:pt>
                <c:pt idx="1274">
                  <c:v>159.65047979354861</c:v>
                </c:pt>
                <c:pt idx="1275">
                  <c:v>159.7762668132782</c:v>
                </c:pt>
                <c:pt idx="1276">
                  <c:v>159.90140438079831</c:v>
                </c:pt>
                <c:pt idx="1277">
                  <c:v>160.0242991447449</c:v>
                </c:pt>
                <c:pt idx="1278">
                  <c:v>160.14884233474729</c:v>
                </c:pt>
                <c:pt idx="1279">
                  <c:v>160.27479958534241</c:v>
                </c:pt>
                <c:pt idx="1280">
                  <c:v>160.39943480491641</c:v>
                </c:pt>
                <c:pt idx="1281">
                  <c:v>160.52328276634219</c:v>
                </c:pt>
                <c:pt idx="1282">
                  <c:v>160.64921498298651</c:v>
                </c:pt>
                <c:pt idx="1283">
                  <c:v>160.7738082408905</c:v>
                </c:pt>
                <c:pt idx="1284">
                  <c:v>160.89793682098389</c:v>
                </c:pt>
                <c:pt idx="1285">
                  <c:v>161.02372717857361</c:v>
                </c:pt>
                <c:pt idx="1286">
                  <c:v>161.14673590660101</c:v>
                </c:pt>
                <c:pt idx="1287">
                  <c:v>161.27270102500921</c:v>
                </c:pt>
                <c:pt idx="1288">
                  <c:v>161.39815759658811</c:v>
                </c:pt>
                <c:pt idx="1289">
                  <c:v>161.5230960845947</c:v>
                </c:pt>
                <c:pt idx="1290">
                  <c:v>161.64909291267401</c:v>
                </c:pt>
                <c:pt idx="1291">
                  <c:v>161.77169275283811</c:v>
                </c:pt>
                <c:pt idx="1292">
                  <c:v>161.8965873718262</c:v>
                </c:pt>
                <c:pt idx="1293">
                  <c:v>162.02106857299799</c:v>
                </c:pt>
                <c:pt idx="1294">
                  <c:v>162.1422917842865</c:v>
                </c:pt>
                <c:pt idx="1295">
                  <c:v>162.26674437522891</c:v>
                </c:pt>
                <c:pt idx="1296">
                  <c:v>162.39234447479251</c:v>
                </c:pt>
                <c:pt idx="1297">
                  <c:v>162.5161700248718</c:v>
                </c:pt>
                <c:pt idx="1298">
                  <c:v>162.6395568847656</c:v>
                </c:pt>
                <c:pt idx="1299">
                  <c:v>162.77991938591001</c:v>
                </c:pt>
                <c:pt idx="1300">
                  <c:v>162.90587759017939</c:v>
                </c:pt>
                <c:pt idx="1301">
                  <c:v>163.028121471405</c:v>
                </c:pt>
                <c:pt idx="1302">
                  <c:v>163.15238380432129</c:v>
                </c:pt>
                <c:pt idx="1303">
                  <c:v>163.2767493724823</c:v>
                </c:pt>
                <c:pt idx="1304">
                  <c:v>163.398113489151</c:v>
                </c:pt>
                <c:pt idx="1305">
                  <c:v>163.5247251987457</c:v>
                </c:pt>
                <c:pt idx="1306">
                  <c:v>163.65039014816281</c:v>
                </c:pt>
                <c:pt idx="1307">
                  <c:v>163.77590703964231</c:v>
                </c:pt>
                <c:pt idx="1308">
                  <c:v>163.8998703956604</c:v>
                </c:pt>
                <c:pt idx="1309">
                  <c:v>164.02264738082889</c:v>
                </c:pt>
                <c:pt idx="1310">
                  <c:v>164.14826083183291</c:v>
                </c:pt>
                <c:pt idx="1311">
                  <c:v>164.27344870567319</c:v>
                </c:pt>
                <c:pt idx="1312">
                  <c:v>164.39461040496829</c:v>
                </c:pt>
                <c:pt idx="1313">
                  <c:v>164.51890897750849</c:v>
                </c:pt>
                <c:pt idx="1314">
                  <c:v>164.6410801410675</c:v>
                </c:pt>
                <c:pt idx="1315">
                  <c:v>164.76504731178281</c:v>
                </c:pt>
                <c:pt idx="1316">
                  <c:v>164.9052715301514</c:v>
                </c:pt>
                <c:pt idx="1317">
                  <c:v>165.0269992351532</c:v>
                </c:pt>
                <c:pt idx="1318">
                  <c:v>165.15433835983279</c:v>
                </c:pt>
                <c:pt idx="1319">
                  <c:v>165.2781689167023</c:v>
                </c:pt>
                <c:pt idx="1320">
                  <c:v>165.40183544158941</c:v>
                </c:pt>
                <c:pt idx="1321">
                  <c:v>165.52576541900629</c:v>
                </c:pt>
                <c:pt idx="1322">
                  <c:v>165.64830493926999</c:v>
                </c:pt>
                <c:pt idx="1323">
                  <c:v>165.77106547355649</c:v>
                </c:pt>
                <c:pt idx="1324">
                  <c:v>165.89823317527771</c:v>
                </c:pt>
                <c:pt idx="1325">
                  <c:v>166.0233359336853</c:v>
                </c:pt>
                <c:pt idx="1326">
                  <c:v>166.14651036262509</c:v>
                </c:pt>
                <c:pt idx="1327">
                  <c:v>166.2661483287811</c:v>
                </c:pt>
                <c:pt idx="1328">
                  <c:v>166.39115452766421</c:v>
                </c:pt>
                <c:pt idx="1329">
                  <c:v>166.52776765823361</c:v>
                </c:pt>
                <c:pt idx="1330">
                  <c:v>166.6520760059357</c:v>
                </c:pt>
                <c:pt idx="1331">
                  <c:v>166.7731077671051</c:v>
                </c:pt>
                <c:pt idx="1332">
                  <c:v>166.89748167991641</c:v>
                </c:pt>
                <c:pt idx="1333">
                  <c:v>167.02239322662351</c:v>
                </c:pt>
                <c:pt idx="1334">
                  <c:v>167.1486744880676</c:v>
                </c:pt>
                <c:pt idx="1335">
                  <c:v>167.27407765388489</c:v>
                </c:pt>
                <c:pt idx="1336">
                  <c:v>167.39659905433649</c:v>
                </c:pt>
                <c:pt idx="1337">
                  <c:v>167.52230024337771</c:v>
                </c:pt>
                <c:pt idx="1338">
                  <c:v>167.64467334747309</c:v>
                </c:pt>
                <c:pt idx="1339">
                  <c:v>167.768762588501</c:v>
                </c:pt>
                <c:pt idx="1340">
                  <c:v>167.8901538848877</c:v>
                </c:pt>
                <c:pt idx="1341">
                  <c:v>168.01460456848139</c:v>
                </c:pt>
                <c:pt idx="1342">
                  <c:v>168.14058494567871</c:v>
                </c:pt>
                <c:pt idx="1343">
                  <c:v>168.26473784446719</c:v>
                </c:pt>
                <c:pt idx="1344">
                  <c:v>168.40465641021731</c:v>
                </c:pt>
                <c:pt idx="1345">
                  <c:v>168.52805209159851</c:v>
                </c:pt>
                <c:pt idx="1346">
                  <c:v>168.6518585681915</c:v>
                </c:pt>
                <c:pt idx="1347">
                  <c:v>168.7788450717926</c:v>
                </c:pt>
                <c:pt idx="1348">
                  <c:v>168.9020137786865</c:v>
                </c:pt>
                <c:pt idx="1349">
                  <c:v>169.02259516716001</c:v>
                </c:pt>
                <c:pt idx="1350">
                  <c:v>169.1508092880249</c:v>
                </c:pt>
                <c:pt idx="1351">
                  <c:v>169.2753632068634</c:v>
                </c:pt>
                <c:pt idx="1352">
                  <c:v>169.40054845809939</c:v>
                </c:pt>
                <c:pt idx="1353">
                  <c:v>169.5231308937073</c:v>
                </c:pt>
                <c:pt idx="1354">
                  <c:v>169.64642429351809</c:v>
                </c:pt>
                <c:pt idx="1355">
                  <c:v>169.77787041664121</c:v>
                </c:pt>
                <c:pt idx="1356">
                  <c:v>169.9018394947052</c:v>
                </c:pt>
                <c:pt idx="1357">
                  <c:v>170.0256621837616</c:v>
                </c:pt>
                <c:pt idx="1358">
                  <c:v>170.1510725021362</c:v>
                </c:pt>
                <c:pt idx="1359">
                  <c:v>170.2748064994812</c:v>
                </c:pt>
                <c:pt idx="1360">
                  <c:v>170.3953557014465</c:v>
                </c:pt>
                <c:pt idx="1361">
                  <c:v>170.5194616317749</c:v>
                </c:pt>
                <c:pt idx="1362">
                  <c:v>170.64355683326721</c:v>
                </c:pt>
                <c:pt idx="1363">
                  <c:v>170.76996350288391</c:v>
                </c:pt>
                <c:pt idx="1364">
                  <c:v>170.89552855491641</c:v>
                </c:pt>
                <c:pt idx="1365">
                  <c:v>171.01993465423581</c:v>
                </c:pt>
                <c:pt idx="1366">
                  <c:v>171.14314126968381</c:v>
                </c:pt>
                <c:pt idx="1367">
                  <c:v>171.2655611038208</c:v>
                </c:pt>
                <c:pt idx="1368">
                  <c:v>171.39194536209109</c:v>
                </c:pt>
                <c:pt idx="1369">
                  <c:v>171.51541185379031</c:v>
                </c:pt>
                <c:pt idx="1370">
                  <c:v>171.64028215408331</c:v>
                </c:pt>
                <c:pt idx="1371">
                  <c:v>171.7646248340607</c:v>
                </c:pt>
                <c:pt idx="1372">
                  <c:v>171.89047336578369</c:v>
                </c:pt>
                <c:pt idx="1373">
                  <c:v>172.01355910301211</c:v>
                </c:pt>
                <c:pt idx="1374">
                  <c:v>172.14207410812381</c:v>
                </c:pt>
                <c:pt idx="1375">
                  <c:v>172.26575708389279</c:v>
                </c:pt>
                <c:pt idx="1376">
                  <c:v>172.39280343055731</c:v>
                </c:pt>
                <c:pt idx="1377">
                  <c:v>172.51743459701541</c:v>
                </c:pt>
                <c:pt idx="1378">
                  <c:v>172.64122724533081</c:v>
                </c:pt>
                <c:pt idx="1379">
                  <c:v>172.77856397628781</c:v>
                </c:pt>
                <c:pt idx="1380">
                  <c:v>172.9020779132843</c:v>
                </c:pt>
                <c:pt idx="1381">
                  <c:v>173.02330303192139</c:v>
                </c:pt>
                <c:pt idx="1382">
                  <c:v>173.1496767997742</c:v>
                </c:pt>
                <c:pt idx="1383">
                  <c:v>173.27159976959231</c:v>
                </c:pt>
                <c:pt idx="1384">
                  <c:v>173.3981742858887</c:v>
                </c:pt>
                <c:pt idx="1385">
                  <c:v>173.5212082862854</c:v>
                </c:pt>
                <c:pt idx="1386">
                  <c:v>173.65135145187381</c:v>
                </c:pt>
                <c:pt idx="1387">
                  <c:v>173.7746813297272</c:v>
                </c:pt>
                <c:pt idx="1388">
                  <c:v>173.89543962478641</c:v>
                </c:pt>
                <c:pt idx="1389">
                  <c:v>174.0207827091217</c:v>
                </c:pt>
                <c:pt idx="1390">
                  <c:v>174.14321064949041</c:v>
                </c:pt>
                <c:pt idx="1391">
                  <c:v>174.26729393005371</c:v>
                </c:pt>
                <c:pt idx="1392">
                  <c:v>174.38897252082819</c:v>
                </c:pt>
                <c:pt idx="1393">
                  <c:v>174.5301818847656</c:v>
                </c:pt>
                <c:pt idx="1394">
                  <c:v>174.6542618274689</c:v>
                </c:pt>
                <c:pt idx="1395">
                  <c:v>174.77927088737491</c:v>
                </c:pt>
                <c:pt idx="1396">
                  <c:v>174.90205407142639</c:v>
                </c:pt>
                <c:pt idx="1397">
                  <c:v>175.02594256401059</c:v>
                </c:pt>
                <c:pt idx="1398">
                  <c:v>175.15279388427729</c:v>
                </c:pt>
                <c:pt idx="1399">
                  <c:v>175.27298450469971</c:v>
                </c:pt>
                <c:pt idx="1400">
                  <c:v>175.40118718147281</c:v>
                </c:pt>
                <c:pt idx="1401">
                  <c:v>175.52262592315671</c:v>
                </c:pt>
                <c:pt idx="1402">
                  <c:v>175.64493989944461</c:v>
                </c:pt>
                <c:pt idx="1403">
                  <c:v>175.76960420608521</c:v>
                </c:pt>
                <c:pt idx="1404">
                  <c:v>175.89555621147159</c:v>
                </c:pt>
                <c:pt idx="1405">
                  <c:v>176.01963686943051</c:v>
                </c:pt>
                <c:pt idx="1406">
                  <c:v>176.14616847038269</c:v>
                </c:pt>
                <c:pt idx="1407">
                  <c:v>176.2710049152374</c:v>
                </c:pt>
                <c:pt idx="1408">
                  <c:v>176.39817833900449</c:v>
                </c:pt>
                <c:pt idx="1409">
                  <c:v>176.52198338508609</c:v>
                </c:pt>
                <c:pt idx="1410">
                  <c:v>176.64271712303159</c:v>
                </c:pt>
                <c:pt idx="1411">
                  <c:v>176.76898121833801</c:v>
                </c:pt>
                <c:pt idx="1412">
                  <c:v>176.89405536651611</c:v>
                </c:pt>
                <c:pt idx="1413">
                  <c:v>177.01511454582209</c:v>
                </c:pt>
                <c:pt idx="1414">
                  <c:v>177.14114022254941</c:v>
                </c:pt>
                <c:pt idx="1415">
                  <c:v>177.26516509056091</c:v>
                </c:pt>
                <c:pt idx="1416">
                  <c:v>177.4046804904938</c:v>
                </c:pt>
                <c:pt idx="1417">
                  <c:v>177.52801823616031</c:v>
                </c:pt>
                <c:pt idx="1418">
                  <c:v>177.65041184425351</c:v>
                </c:pt>
                <c:pt idx="1419">
                  <c:v>177.77480435371399</c:v>
                </c:pt>
                <c:pt idx="1420">
                  <c:v>177.89953970909119</c:v>
                </c:pt>
                <c:pt idx="1421">
                  <c:v>178.02707386016851</c:v>
                </c:pt>
                <c:pt idx="1422">
                  <c:v>178.1475841999054</c:v>
                </c:pt>
                <c:pt idx="1423">
                  <c:v>178.2697057723999</c:v>
                </c:pt>
                <c:pt idx="1424">
                  <c:v>178.39322280883789</c:v>
                </c:pt>
                <c:pt idx="1425">
                  <c:v>178.52167510986331</c:v>
                </c:pt>
                <c:pt idx="1426">
                  <c:v>178.64611482620239</c:v>
                </c:pt>
                <c:pt idx="1427">
                  <c:v>178.76771545410159</c:v>
                </c:pt>
                <c:pt idx="1428">
                  <c:v>178.89552664756769</c:v>
                </c:pt>
                <c:pt idx="1429">
                  <c:v>179.0205218791962</c:v>
                </c:pt>
                <c:pt idx="1430">
                  <c:v>179.14519309997559</c:v>
                </c:pt>
                <c:pt idx="1431">
                  <c:v>179.26846837997439</c:v>
                </c:pt>
                <c:pt idx="1432">
                  <c:v>179.3928983211517</c:v>
                </c:pt>
                <c:pt idx="1433">
                  <c:v>179.5197710990906</c:v>
                </c:pt>
                <c:pt idx="1434">
                  <c:v>179.641761302948</c:v>
                </c:pt>
                <c:pt idx="1435">
                  <c:v>179.78011703491211</c:v>
                </c:pt>
                <c:pt idx="1436">
                  <c:v>179.90476584434509</c:v>
                </c:pt>
                <c:pt idx="1437">
                  <c:v>180.0308487415314</c:v>
                </c:pt>
                <c:pt idx="1438">
                  <c:v>180.1493225097656</c:v>
                </c:pt>
                <c:pt idx="1439">
                  <c:v>180.27608060836789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95.482903260300859</c:v>
                </c:pt>
                <c:pt idx="1">
                  <c:v>97.263777207971842</c:v>
                </c:pt>
                <c:pt idx="2">
                  <c:v>98.793870838420617</c:v>
                </c:pt>
                <c:pt idx="3">
                  <c:v>100.34068356578111</c:v>
                </c:pt>
                <c:pt idx="4">
                  <c:v>102.1212356578426</c:v>
                </c:pt>
                <c:pt idx="5">
                  <c:v>103.7670512663863</c:v>
                </c:pt>
                <c:pt idx="6">
                  <c:v>105.3182817507153</c:v>
                </c:pt>
                <c:pt idx="7">
                  <c:v>106.68115304352619</c:v>
                </c:pt>
                <c:pt idx="8">
                  <c:v>108.39805628187629</c:v>
                </c:pt>
                <c:pt idx="9">
                  <c:v>109.9422921595194</c:v>
                </c:pt>
                <c:pt idx="10">
                  <c:v>111.4418000007165</c:v>
                </c:pt>
                <c:pt idx="11">
                  <c:v>112.8808240145283</c:v>
                </c:pt>
                <c:pt idx="12">
                  <c:v>114.2831777173953</c:v>
                </c:pt>
                <c:pt idx="13">
                  <c:v>115.7201478303312</c:v>
                </c:pt>
                <c:pt idx="14">
                  <c:v>117.06104959151421</c:v>
                </c:pt>
                <c:pt idx="15">
                  <c:v>118.41260275457149</c:v>
                </c:pt>
                <c:pt idx="16">
                  <c:v>119.7041015232798</c:v>
                </c:pt>
                <c:pt idx="17">
                  <c:v>120.94869156342089</c:v>
                </c:pt>
                <c:pt idx="18">
                  <c:v>122.1654321796284</c:v>
                </c:pt>
                <c:pt idx="19">
                  <c:v>123.3075397265177</c:v>
                </c:pt>
                <c:pt idx="20">
                  <c:v>124.38891625180371</c:v>
                </c:pt>
                <c:pt idx="21">
                  <c:v>125.4626453280312</c:v>
                </c:pt>
                <c:pt idx="22">
                  <c:v>126.4561158640129</c:v>
                </c:pt>
                <c:pt idx="23">
                  <c:v>127.4050193160307</c:v>
                </c:pt>
                <c:pt idx="24">
                  <c:v>128.3111672533924</c:v>
                </c:pt>
                <c:pt idx="25">
                  <c:v>129.18101892382401</c:v>
                </c:pt>
                <c:pt idx="26">
                  <c:v>129.97547629358891</c:v>
                </c:pt>
                <c:pt idx="27">
                  <c:v>130.71720700049551</c:v>
                </c:pt>
                <c:pt idx="28">
                  <c:v>131.39481007581301</c:v>
                </c:pt>
                <c:pt idx="29">
                  <c:v>132.0328428679536</c:v>
                </c:pt>
                <c:pt idx="30">
                  <c:v>132.58912762625221</c:v>
                </c:pt>
                <c:pt idx="31">
                  <c:v>133.16122790665909</c:v>
                </c:pt>
                <c:pt idx="32">
                  <c:v>133.59918938595879</c:v>
                </c:pt>
                <c:pt idx="33">
                  <c:v>133.98247703615189</c:v>
                </c:pt>
                <c:pt idx="34">
                  <c:v>134.30885245469099</c:v>
                </c:pt>
                <c:pt idx="35">
                  <c:v>134.57340121835989</c:v>
                </c:pt>
                <c:pt idx="36">
                  <c:v>134.77054140387449</c:v>
                </c:pt>
                <c:pt idx="37">
                  <c:v>134.90872426973499</c:v>
                </c:pt>
                <c:pt idx="38">
                  <c:v>134.98341979229829</c:v>
                </c:pt>
                <c:pt idx="39">
                  <c:v>134.99742920519361</c:v>
                </c:pt>
                <c:pt idx="40">
                  <c:v>134.94798276646969</c:v>
                </c:pt>
                <c:pt idx="41">
                  <c:v>134.83593631856581</c:v>
                </c:pt>
                <c:pt idx="42">
                  <c:v>134.66600757876731</c:v>
                </c:pt>
                <c:pt idx="43">
                  <c:v>134.42254199408461</c:v>
                </c:pt>
                <c:pt idx="44">
                  <c:v>134.1307911312924</c:v>
                </c:pt>
                <c:pt idx="45">
                  <c:v>133.77025981311451</c:v>
                </c:pt>
                <c:pt idx="46">
                  <c:v>133.34209300628871</c:v>
                </c:pt>
                <c:pt idx="47">
                  <c:v>132.8575181566859</c:v>
                </c:pt>
                <c:pt idx="48">
                  <c:v>132.30818505848711</c:v>
                </c:pt>
                <c:pt idx="49">
                  <c:v>131.71738591039721</c:v>
                </c:pt>
                <c:pt idx="50">
                  <c:v>130.9849752432076</c:v>
                </c:pt>
                <c:pt idx="51">
                  <c:v>130.2711189725639</c:v>
                </c:pt>
                <c:pt idx="52">
                  <c:v>129.5027413405046</c:v>
                </c:pt>
                <c:pt idx="53">
                  <c:v>128.67558714732709</c:v>
                </c:pt>
                <c:pt idx="54">
                  <c:v>127.8100451232377</c:v>
                </c:pt>
                <c:pt idx="55">
                  <c:v>126.8886805005084</c:v>
                </c:pt>
                <c:pt idx="56">
                  <c:v>125.90281650697639</c:v>
                </c:pt>
                <c:pt idx="57">
                  <c:v>124.8745712394191</c:v>
                </c:pt>
                <c:pt idx="58">
                  <c:v>123.7763505475627</c:v>
                </c:pt>
                <c:pt idx="59">
                  <c:v>122.6498981151433</c:v>
                </c:pt>
                <c:pt idx="60">
                  <c:v>121.4691962055896</c:v>
                </c:pt>
                <c:pt idx="61">
                  <c:v>120.1018914873151</c:v>
                </c:pt>
                <c:pt idx="62">
                  <c:v>118.8360061688999</c:v>
                </c:pt>
                <c:pt idx="63">
                  <c:v>117.6588370875331</c:v>
                </c:pt>
                <c:pt idx="64">
                  <c:v>116.19622694072901</c:v>
                </c:pt>
                <c:pt idx="65">
                  <c:v>114.8193688881239</c:v>
                </c:pt>
                <c:pt idx="66">
                  <c:v>113.3929899381654</c:v>
                </c:pt>
                <c:pt idx="67">
                  <c:v>111.94930174448859</c:v>
                </c:pt>
                <c:pt idx="68">
                  <c:v>110.4720293010824</c:v>
                </c:pt>
                <c:pt idx="69">
                  <c:v>108.9700936450155</c:v>
                </c:pt>
                <c:pt idx="70">
                  <c:v>107.46554962704229</c:v>
                </c:pt>
                <c:pt idx="71">
                  <c:v>105.8975312297249</c:v>
                </c:pt>
                <c:pt idx="72">
                  <c:v>104.3120076828752</c:v>
                </c:pt>
                <c:pt idx="73">
                  <c:v>102.7458749979112</c:v>
                </c:pt>
                <c:pt idx="74">
                  <c:v>101.09911179148089</c:v>
                </c:pt>
                <c:pt idx="75">
                  <c:v>99.252840235812059</c:v>
                </c:pt>
                <c:pt idx="76">
                  <c:v>97.645264128353375</c:v>
                </c:pt>
                <c:pt idx="77">
                  <c:v>95.98053344586242</c:v>
                </c:pt>
                <c:pt idx="78">
                  <c:v>94.321455529884688</c:v>
                </c:pt>
                <c:pt idx="79">
                  <c:v>92.626913212877668</c:v>
                </c:pt>
                <c:pt idx="80">
                  <c:v>90.966083567565732</c:v>
                </c:pt>
                <c:pt idx="81">
                  <c:v>89.294236032764047</c:v>
                </c:pt>
                <c:pt idx="82">
                  <c:v>87.607407726687455</c:v>
                </c:pt>
                <c:pt idx="83">
                  <c:v>85.939549546556563</c:v>
                </c:pt>
                <c:pt idx="84">
                  <c:v>84.333474927398385</c:v>
                </c:pt>
                <c:pt idx="85">
                  <c:v>82.674888758777897</c:v>
                </c:pt>
                <c:pt idx="86">
                  <c:v>81.001379880939169</c:v>
                </c:pt>
                <c:pt idx="87">
                  <c:v>79.388602599721196</c:v>
                </c:pt>
                <c:pt idx="88">
                  <c:v>77.741889504365545</c:v>
                </c:pt>
                <c:pt idx="89">
                  <c:v>75.969341834324126</c:v>
                </c:pt>
                <c:pt idx="90">
                  <c:v>74.383909509698313</c:v>
                </c:pt>
                <c:pt idx="91">
                  <c:v>72.775789855034716</c:v>
                </c:pt>
                <c:pt idx="92">
                  <c:v>71.281338891090442</c:v>
                </c:pt>
                <c:pt idx="93">
                  <c:v>69.80443052947021</c:v>
                </c:pt>
                <c:pt idx="94">
                  <c:v>68.31192018613639</c:v>
                </c:pt>
                <c:pt idx="95">
                  <c:v>66.878850377850171</c:v>
                </c:pt>
                <c:pt idx="96">
                  <c:v>65.465476431956077</c:v>
                </c:pt>
                <c:pt idx="97">
                  <c:v>64.107545219269596</c:v>
                </c:pt>
                <c:pt idx="98">
                  <c:v>62.604595830386707</c:v>
                </c:pt>
                <c:pt idx="99">
                  <c:v>61.291228073000887</c:v>
                </c:pt>
                <c:pt idx="100">
                  <c:v>59.997137739811407</c:v>
                </c:pt>
                <c:pt idx="101">
                  <c:v>58.787136253940069</c:v>
                </c:pt>
                <c:pt idx="102">
                  <c:v>57.618763487659933</c:v>
                </c:pt>
                <c:pt idx="103">
                  <c:v>56.46280238242494</c:v>
                </c:pt>
                <c:pt idx="104">
                  <c:v>55.391603288560823</c:v>
                </c:pt>
                <c:pt idx="105">
                  <c:v>54.34932842315343</c:v>
                </c:pt>
                <c:pt idx="106">
                  <c:v>53.357918691378849</c:v>
                </c:pt>
                <c:pt idx="107">
                  <c:v>52.41050219594041</c:v>
                </c:pt>
                <c:pt idx="108">
                  <c:v>51.527044584363722</c:v>
                </c:pt>
                <c:pt idx="109">
                  <c:v>50.671956384804098</c:v>
                </c:pt>
                <c:pt idx="110">
                  <c:v>49.889578787683398</c:v>
                </c:pt>
                <c:pt idx="111">
                  <c:v>49.06773298609626</c:v>
                </c:pt>
                <c:pt idx="112">
                  <c:v>48.399781000910323</c:v>
                </c:pt>
                <c:pt idx="113">
                  <c:v>47.793967847881177</c:v>
                </c:pt>
                <c:pt idx="114">
                  <c:v>47.248168778955403</c:v>
                </c:pt>
                <c:pt idx="115">
                  <c:v>46.755301538713908</c:v>
                </c:pt>
                <c:pt idx="116">
                  <c:v>46.320061647393963</c:v>
                </c:pt>
                <c:pt idx="117">
                  <c:v>45.944977049975918</c:v>
                </c:pt>
                <c:pt idx="118">
                  <c:v>45.632169106985977</c:v>
                </c:pt>
                <c:pt idx="119">
                  <c:v>45.382138836506137</c:v>
                </c:pt>
                <c:pt idx="120">
                  <c:v>45.193746744624598</c:v>
                </c:pt>
                <c:pt idx="121">
                  <c:v>45.071095420937112</c:v>
                </c:pt>
                <c:pt idx="122">
                  <c:v>45.008119376520867</c:v>
                </c:pt>
                <c:pt idx="123">
                  <c:v>45.007892966280849</c:v>
                </c:pt>
                <c:pt idx="124">
                  <c:v>45.070888612429883</c:v>
                </c:pt>
                <c:pt idx="125">
                  <c:v>45.194210265251819</c:v>
                </c:pt>
                <c:pt idx="126">
                  <c:v>45.37967059767616</c:v>
                </c:pt>
                <c:pt idx="127">
                  <c:v>45.6270370576513</c:v>
                </c:pt>
                <c:pt idx="128">
                  <c:v>45.97778087306996</c:v>
                </c:pt>
                <c:pt idx="129">
                  <c:v>46.353941828601172</c:v>
                </c:pt>
                <c:pt idx="130">
                  <c:v>46.785954908121298</c:v>
                </c:pt>
                <c:pt idx="131">
                  <c:v>47.296374312440079</c:v>
                </c:pt>
                <c:pt idx="132">
                  <c:v>47.859569818656198</c:v>
                </c:pt>
                <c:pt idx="133">
                  <c:v>48.482581814703458</c:v>
                </c:pt>
                <c:pt idx="134">
                  <c:v>49.14510584625576</c:v>
                </c:pt>
                <c:pt idx="135">
                  <c:v>49.865241218349148</c:v>
                </c:pt>
                <c:pt idx="136">
                  <c:v>50.64597287895333</c:v>
                </c:pt>
                <c:pt idx="137">
                  <c:v>51.496251506985089</c:v>
                </c:pt>
                <c:pt idx="138">
                  <c:v>52.412841037188969</c:v>
                </c:pt>
                <c:pt idx="139">
                  <c:v>53.35395003214694</c:v>
                </c:pt>
                <c:pt idx="140">
                  <c:v>54.355916263665137</c:v>
                </c:pt>
                <c:pt idx="141">
                  <c:v>55.410818640765392</c:v>
                </c:pt>
                <c:pt idx="142">
                  <c:v>56.516584487273263</c:v>
                </c:pt>
                <c:pt idx="143">
                  <c:v>57.633741306890812</c:v>
                </c:pt>
                <c:pt idx="144">
                  <c:v>58.813537638169826</c:v>
                </c:pt>
                <c:pt idx="145">
                  <c:v>60.039978586522317</c:v>
                </c:pt>
                <c:pt idx="146">
                  <c:v>61.324772998128573</c:v>
                </c:pt>
                <c:pt idx="147">
                  <c:v>62.650536585608023</c:v>
                </c:pt>
                <c:pt idx="148">
                  <c:v>63.982654213073893</c:v>
                </c:pt>
                <c:pt idx="149">
                  <c:v>65.539736676724132</c:v>
                </c:pt>
                <c:pt idx="150">
                  <c:v>66.950113900482648</c:v>
                </c:pt>
                <c:pt idx="151">
                  <c:v>68.469948538922836</c:v>
                </c:pt>
                <c:pt idx="152">
                  <c:v>69.894963436520143</c:v>
                </c:pt>
                <c:pt idx="153">
                  <c:v>71.370649140313262</c:v>
                </c:pt>
                <c:pt idx="154">
                  <c:v>72.943353438098882</c:v>
                </c:pt>
                <c:pt idx="155">
                  <c:v>74.508878624602175</c:v>
                </c:pt>
                <c:pt idx="156">
                  <c:v>76.067099157772915</c:v>
                </c:pt>
                <c:pt idx="157">
                  <c:v>77.645344304756776</c:v>
                </c:pt>
                <c:pt idx="158">
                  <c:v>79.293451536234102</c:v>
                </c:pt>
                <c:pt idx="159">
                  <c:v>80.938561150976994</c:v>
                </c:pt>
                <c:pt idx="160">
                  <c:v>82.608586827949921</c:v>
                </c:pt>
                <c:pt idx="161">
                  <c:v>84.250586223088675</c:v>
                </c:pt>
                <c:pt idx="162">
                  <c:v>85.90036574503641</c:v>
                </c:pt>
                <c:pt idx="163">
                  <c:v>87.768740527980569</c:v>
                </c:pt>
                <c:pt idx="164">
                  <c:v>89.285239951985488</c:v>
                </c:pt>
                <c:pt idx="165">
                  <c:v>90.956917870472324</c:v>
                </c:pt>
                <c:pt idx="166">
                  <c:v>92.844222039998499</c:v>
                </c:pt>
                <c:pt idx="167">
                  <c:v>94.515427518374793</c:v>
                </c:pt>
                <c:pt idx="168">
                  <c:v>96.203721998942882</c:v>
                </c:pt>
                <c:pt idx="169">
                  <c:v>97.851743514332711</c:v>
                </c:pt>
                <c:pt idx="170">
                  <c:v>99.452974129152551</c:v>
                </c:pt>
                <c:pt idx="171">
                  <c:v>101.10333099385581</c:v>
                </c:pt>
                <c:pt idx="172">
                  <c:v>102.69459253270411</c:v>
                </c:pt>
                <c:pt idx="173">
                  <c:v>104.31560741432691</c:v>
                </c:pt>
                <c:pt idx="174">
                  <c:v>105.8645657859113</c:v>
                </c:pt>
                <c:pt idx="175">
                  <c:v>107.4421800659983</c:v>
                </c:pt>
                <c:pt idx="176">
                  <c:v>108.9649790000513</c:v>
                </c:pt>
                <c:pt idx="177">
                  <c:v>110.48558758965611</c:v>
                </c:pt>
                <c:pt idx="178">
                  <c:v>111.9439001525686</c:v>
                </c:pt>
                <c:pt idx="179">
                  <c:v>113.3926673216537</c:v>
                </c:pt>
                <c:pt idx="180">
                  <c:v>114.82783531365629</c:v>
                </c:pt>
                <c:pt idx="181">
                  <c:v>116.2581079775908</c:v>
                </c:pt>
                <c:pt idx="182">
                  <c:v>117.5824430231735</c:v>
                </c:pt>
                <c:pt idx="183">
                  <c:v>118.91302568943981</c:v>
                </c:pt>
                <c:pt idx="184">
                  <c:v>120.1724096107896</c:v>
                </c:pt>
                <c:pt idx="185">
                  <c:v>121.3734103468002</c:v>
                </c:pt>
                <c:pt idx="186">
                  <c:v>122.5768302997683</c:v>
                </c:pt>
                <c:pt idx="187">
                  <c:v>123.83202959682779</c:v>
                </c:pt>
                <c:pt idx="188">
                  <c:v>124.9005497566913</c:v>
                </c:pt>
                <c:pt idx="189">
                  <c:v>125.9577936735418</c:v>
                </c:pt>
                <c:pt idx="190">
                  <c:v>126.9131362001727</c:v>
                </c:pt>
                <c:pt idx="191">
                  <c:v>127.87672261013979</c:v>
                </c:pt>
                <c:pt idx="192">
                  <c:v>128.77284643696561</c:v>
                </c:pt>
                <c:pt idx="193">
                  <c:v>129.58645120228761</c:v>
                </c:pt>
                <c:pt idx="194">
                  <c:v>130.35189554531229</c:v>
                </c:pt>
                <c:pt idx="195">
                  <c:v>131.07630864066181</c:v>
                </c:pt>
                <c:pt idx="196">
                  <c:v>131.72952324270199</c:v>
                </c:pt>
                <c:pt idx="197">
                  <c:v>132.33007590791351</c:v>
                </c:pt>
                <c:pt idx="198">
                  <c:v>132.8726275831614</c:v>
                </c:pt>
                <c:pt idx="199">
                  <c:v>133.35311474955219</c:v>
                </c:pt>
                <c:pt idx="200">
                  <c:v>133.77399332380111</c:v>
                </c:pt>
                <c:pt idx="201">
                  <c:v>134.13221503843749</c:v>
                </c:pt>
                <c:pt idx="202">
                  <c:v>134.4264286910844</c:v>
                </c:pt>
                <c:pt idx="203">
                  <c:v>134.66059631842359</c:v>
                </c:pt>
                <c:pt idx="204">
                  <c:v>134.8361525367699</c:v>
                </c:pt>
                <c:pt idx="205">
                  <c:v>134.9468373191813</c:v>
                </c:pt>
                <c:pt idx="206">
                  <c:v>134.99726913730709</c:v>
                </c:pt>
                <c:pt idx="207">
                  <c:v>134.98434807405889</c:v>
                </c:pt>
                <c:pt idx="208">
                  <c:v>134.90756546616231</c:v>
                </c:pt>
                <c:pt idx="209">
                  <c:v>134.77115010322169</c:v>
                </c:pt>
                <c:pt idx="210">
                  <c:v>134.57068454045429</c:v>
                </c:pt>
                <c:pt idx="211">
                  <c:v>134.30766643307021</c:v>
                </c:pt>
                <c:pt idx="212">
                  <c:v>133.9403726521837</c:v>
                </c:pt>
                <c:pt idx="213">
                  <c:v>133.5468930292102</c:v>
                </c:pt>
                <c:pt idx="214">
                  <c:v>133.14227773894521</c:v>
                </c:pt>
                <c:pt idx="215">
                  <c:v>132.63191992158241</c:v>
                </c:pt>
                <c:pt idx="216">
                  <c:v>132.0146604220929</c:v>
                </c:pt>
                <c:pt idx="217">
                  <c:v>131.3748495474525</c:v>
                </c:pt>
                <c:pt idx="218">
                  <c:v>130.6778259580484</c:v>
                </c:pt>
                <c:pt idx="219">
                  <c:v>129.9359726938637</c:v>
                </c:pt>
                <c:pt idx="220">
                  <c:v>129.11985871094319</c:v>
                </c:pt>
                <c:pt idx="221">
                  <c:v>128.24542202515869</c:v>
                </c:pt>
                <c:pt idx="222">
                  <c:v>127.3645437281866</c:v>
                </c:pt>
                <c:pt idx="223">
                  <c:v>126.3821239177919</c:v>
                </c:pt>
                <c:pt idx="224">
                  <c:v>125.3693278772151</c:v>
                </c:pt>
                <c:pt idx="225">
                  <c:v>124.3256720866048</c:v>
                </c:pt>
                <c:pt idx="226">
                  <c:v>123.1846014588638</c:v>
                </c:pt>
                <c:pt idx="227">
                  <c:v>122.0396629336437</c:v>
                </c:pt>
                <c:pt idx="228">
                  <c:v>120.8294455978227</c:v>
                </c:pt>
                <c:pt idx="229">
                  <c:v>119.5713739904168</c:v>
                </c:pt>
                <c:pt idx="230">
                  <c:v>118.29529882228221</c:v>
                </c:pt>
                <c:pt idx="231">
                  <c:v>116.92628987129601</c:v>
                </c:pt>
                <c:pt idx="232">
                  <c:v>115.5909001308497</c:v>
                </c:pt>
                <c:pt idx="233">
                  <c:v>114.2261885441835</c:v>
                </c:pt>
                <c:pt idx="234">
                  <c:v>112.76290444810201</c:v>
                </c:pt>
                <c:pt idx="235">
                  <c:v>111.255509144904</c:v>
                </c:pt>
                <c:pt idx="236">
                  <c:v>109.7959019891932</c:v>
                </c:pt>
                <c:pt idx="237">
                  <c:v>108.2460913110358</c:v>
                </c:pt>
                <c:pt idx="238">
                  <c:v>106.7224645439419</c:v>
                </c:pt>
                <c:pt idx="239">
                  <c:v>105.1316400268415</c:v>
                </c:pt>
                <c:pt idx="240">
                  <c:v>103.56338979710949</c:v>
                </c:pt>
                <c:pt idx="241">
                  <c:v>101.90906765444259</c:v>
                </c:pt>
                <c:pt idx="242">
                  <c:v>100.34139255737141</c:v>
                </c:pt>
                <c:pt idx="243">
                  <c:v>98.697439117055993</c:v>
                </c:pt>
                <c:pt idx="244">
                  <c:v>96.879027928116898</c:v>
                </c:pt>
                <c:pt idx="245">
                  <c:v>95.209486563964887</c:v>
                </c:pt>
                <c:pt idx="246">
                  <c:v>93.547794026627471</c:v>
                </c:pt>
                <c:pt idx="247">
                  <c:v>91.886375770320555</c:v>
                </c:pt>
                <c:pt idx="248">
                  <c:v>90.208259911609161</c:v>
                </c:pt>
                <c:pt idx="249">
                  <c:v>88.494050287350504</c:v>
                </c:pt>
                <c:pt idx="250">
                  <c:v>86.813986879238172</c:v>
                </c:pt>
                <c:pt idx="251">
                  <c:v>85.161905396198605</c:v>
                </c:pt>
                <c:pt idx="252">
                  <c:v>83.498567664111192</c:v>
                </c:pt>
                <c:pt idx="253">
                  <c:v>81.861862270885965</c:v>
                </c:pt>
                <c:pt idx="254">
                  <c:v>80.241647787508796</c:v>
                </c:pt>
                <c:pt idx="255">
                  <c:v>78.615577155428397</c:v>
                </c:pt>
                <c:pt idx="256">
                  <c:v>76.989164681454639</c:v>
                </c:pt>
                <c:pt idx="257">
                  <c:v>75.425258405744657</c:v>
                </c:pt>
                <c:pt idx="258">
                  <c:v>73.825784487117176</c:v>
                </c:pt>
                <c:pt idx="259">
                  <c:v>72.289166804356867</c:v>
                </c:pt>
                <c:pt idx="260">
                  <c:v>70.74165084988023</c:v>
                </c:pt>
                <c:pt idx="261">
                  <c:v>69.038552988069853</c:v>
                </c:pt>
                <c:pt idx="262">
                  <c:v>67.605865286934474</c:v>
                </c:pt>
                <c:pt idx="263">
                  <c:v>66.141769438123632</c:v>
                </c:pt>
                <c:pt idx="264">
                  <c:v>64.755613529970802</c:v>
                </c:pt>
                <c:pt idx="265">
                  <c:v>63.373290714335909</c:v>
                </c:pt>
                <c:pt idx="266">
                  <c:v>62.05640577699571</c:v>
                </c:pt>
                <c:pt idx="267">
                  <c:v>60.763956108576323</c:v>
                </c:pt>
                <c:pt idx="268">
                  <c:v>59.501494065579209</c:v>
                </c:pt>
                <c:pt idx="269">
                  <c:v>58.303838223671917</c:v>
                </c:pt>
                <c:pt idx="270">
                  <c:v>57.121343334758528</c:v>
                </c:pt>
                <c:pt idx="271">
                  <c:v>55.996909205701698</c:v>
                </c:pt>
                <c:pt idx="272">
                  <c:v>54.938049460517227</c:v>
                </c:pt>
                <c:pt idx="273">
                  <c:v>53.914467858887399</c:v>
                </c:pt>
                <c:pt idx="274">
                  <c:v>52.925274327768172</c:v>
                </c:pt>
                <c:pt idx="275">
                  <c:v>52.03510513717319</c:v>
                </c:pt>
                <c:pt idx="276">
                  <c:v>51.141512674329682</c:v>
                </c:pt>
                <c:pt idx="277">
                  <c:v>50.238186951946808</c:v>
                </c:pt>
                <c:pt idx="278">
                  <c:v>49.45906952990174</c:v>
                </c:pt>
                <c:pt idx="279">
                  <c:v>48.834525501134237</c:v>
                </c:pt>
                <c:pt idx="280">
                  <c:v>48.178917246165128</c:v>
                </c:pt>
                <c:pt idx="281">
                  <c:v>47.595597678228827</c:v>
                </c:pt>
                <c:pt idx="282">
                  <c:v>47.048817033033252</c:v>
                </c:pt>
                <c:pt idx="283">
                  <c:v>46.533496925422519</c:v>
                </c:pt>
                <c:pt idx="284">
                  <c:v>46.127382266213282</c:v>
                </c:pt>
                <c:pt idx="285">
                  <c:v>45.790412769620943</c:v>
                </c:pt>
                <c:pt idx="286">
                  <c:v>45.508741906138773</c:v>
                </c:pt>
                <c:pt idx="287">
                  <c:v>45.284141287198281</c:v>
                </c:pt>
                <c:pt idx="288">
                  <c:v>45.129572317708217</c:v>
                </c:pt>
                <c:pt idx="289">
                  <c:v>45.034627389753702</c:v>
                </c:pt>
                <c:pt idx="290">
                  <c:v>45.000083508384449</c:v>
                </c:pt>
                <c:pt idx="291">
                  <c:v>45.028785340209488</c:v>
                </c:pt>
                <c:pt idx="292">
                  <c:v>45.118840850436577</c:v>
                </c:pt>
                <c:pt idx="293">
                  <c:v>45.273028072357519</c:v>
                </c:pt>
                <c:pt idx="294">
                  <c:v>45.488304231128183</c:v>
                </c:pt>
                <c:pt idx="295">
                  <c:v>45.761965226560363</c:v>
                </c:pt>
                <c:pt idx="296">
                  <c:v>46.137774546615631</c:v>
                </c:pt>
                <c:pt idx="297">
                  <c:v>46.545722682837948</c:v>
                </c:pt>
                <c:pt idx="298">
                  <c:v>47.004441071009119</c:v>
                </c:pt>
                <c:pt idx="299">
                  <c:v>47.529500037660377</c:v>
                </c:pt>
                <c:pt idx="300">
                  <c:v>48.118950298054763</c:v>
                </c:pt>
                <c:pt idx="301">
                  <c:v>48.769477924310237</c:v>
                </c:pt>
                <c:pt idx="302">
                  <c:v>49.461409035390609</c:v>
                </c:pt>
                <c:pt idx="303">
                  <c:v>50.222885803867698</c:v>
                </c:pt>
                <c:pt idx="304">
                  <c:v>51.050115381047711</c:v>
                </c:pt>
                <c:pt idx="305">
                  <c:v>51.927815218329243</c:v>
                </c:pt>
                <c:pt idx="306">
                  <c:v>52.830294230940858</c:v>
                </c:pt>
                <c:pt idx="307">
                  <c:v>53.817510419712171</c:v>
                </c:pt>
                <c:pt idx="308">
                  <c:v>54.83315965929156</c:v>
                </c:pt>
                <c:pt idx="309">
                  <c:v>55.911823088735218</c:v>
                </c:pt>
                <c:pt idx="310">
                  <c:v>57.011200678130869</c:v>
                </c:pt>
                <c:pt idx="311">
                  <c:v>58.192753818544553</c:v>
                </c:pt>
                <c:pt idx="312">
                  <c:v>59.396222514939879</c:v>
                </c:pt>
                <c:pt idx="313">
                  <c:v>60.647900205538512</c:v>
                </c:pt>
                <c:pt idx="314">
                  <c:v>61.967068125269293</c:v>
                </c:pt>
                <c:pt idx="315">
                  <c:v>63.258751244217677</c:v>
                </c:pt>
                <c:pt idx="316">
                  <c:v>64.650641808925343</c:v>
                </c:pt>
                <c:pt idx="317">
                  <c:v>66.03142407556993</c:v>
                </c:pt>
                <c:pt idx="318">
                  <c:v>67.46470737357059</c:v>
                </c:pt>
                <c:pt idx="319">
                  <c:v>68.949491834496996</c:v>
                </c:pt>
                <c:pt idx="320">
                  <c:v>70.456613515144511</c:v>
                </c:pt>
                <c:pt idx="321">
                  <c:v>72.15576497707174</c:v>
                </c:pt>
                <c:pt idx="322">
                  <c:v>73.703090992892115</c:v>
                </c:pt>
                <c:pt idx="323">
                  <c:v>75.261973888168654</c:v>
                </c:pt>
                <c:pt idx="324">
                  <c:v>76.84535419649427</c:v>
                </c:pt>
                <c:pt idx="325">
                  <c:v>78.433622047403929</c:v>
                </c:pt>
                <c:pt idx="326">
                  <c:v>80.049151290176837</c:v>
                </c:pt>
                <c:pt idx="327">
                  <c:v>81.708556718913428</c:v>
                </c:pt>
                <c:pt idx="328">
                  <c:v>83.380175481197696</c:v>
                </c:pt>
                <c:pt idx="329">
                  <c:v>85.041518651267793</c:v>
                </c:pt>
                <c:pt idx="330">
                  <c:v>86.715727138741656</c:v>
                </c:pt>
                <c:pt idx="331">
                  <c:v>88.431392575713346</c:v>
                </c:pt>
                <c:pt idx="332">
                  <c:v>90.108236328187274</c:v>
                </c:pt>
                <c:pt idx="333">
                  <c:v>91.769582331993362</c:v>
                </c:pt>
                <c:pt idx="334">
                  <c:v>93.399547535311328</c:v>
                </c:pt>
                <c:pt idx="335">
                  <c:v>95.059941704464933</c:v>
                </c:pt>
                <c:pt idx="336">
                  <c:v>96.738253689288371</c:v>
                </c:pt>
                <c:pt idx="337">
                  <c:v>98.598834045341022</c:v>
                </c:pt>
                <c:pt idx="338">
                  <c:v>100.26164239023019</c:v>
                </c:pt>
                <c:pt idx="339">
                  <c:v>101.882963496047</c:v>
                </c:pt>
                <c:pt idx="340">
                  <c:v>103.5027136842545</c:v>
                </c:pt>
                <c:pt idx="341">
                  <c:v>105.06459934130579</c:v>
                </c:pt>
                <c:pt idx="342">
                  <c:v>106.6301959922228</c:v>
                </c:pt>
                <c:pt idx="343">
                  <c:v>108.177894263167</c:v>
                </c:pt>
                <c:pt idx="344">
                  <c:v>109.7055815496618</c:v>
                </c:pt>
                <c:pt idx="345">
                  <c:v>111.20817789111111</c:v>
                </c:pt>
                <c:pt idx="346">
                  <c:v>112.6401994644051</c:v>
                </c:pt>
                <c:pt idx="347">
                  <c:v>114.1190159804802</c:v>
                </c:pt>
                <c:pt idx="348">
                  <c:v>115.5090309597043</c:v>
                </c:pt>
                <c:pt idx="349">
                  <c:v>116.86623607193761</c:v>
                </c:pt>
                <c:pt idx="350">
                  <c:v>118.1964965671755</c:v>
                </c:pt>
                <c:pt idx="351">
                  <c:v>119.48263156864969</c:v>
                </c:pt>
                <c:pt idx="352">
                  <c:v>120.7331189520942</c:v>
                </c:pt>
                <c:pt idx="353">
                  <c:v>121.9590851705679</c:v>
                </c:pt>
                <c:pt idx="354">
                  <c:v>123.12660710385769</c:v>
                </c:pt>
                <c:pt idx="355">
                  <c:v>124.2393521275426</c:v>
                </c:pt>
                <c:pt idx="356">
                  <c:v>125.28925415969221</c:v>
                </c:pt>
                <c:pt idx="357">
                  <c:v>126.3138588369016</c:v>
                </c:pt>
                <c:pt idx="358">
                  <c:v>127.26395884886441</c:v>
                </c:pt>
                <c:pt idx="359">
                  <c:v>128.29135652296861</c:v>
                </c:pt>
                <c:pt idx="360">
                  <c:v>129.14723866359549</c:v>
                </c:pt>
                <c:pt idx="361">
                  <c:v>129.93457755847979</c:v>
                </c:pt>
                <c:pt idx="362">
                  <c:v>130.69508285781981</c:v>
                </c:pt>
                <c:pt idx="363">
                  <c:v>131.37724450588209</c:v>
                </c:pt>
                <c:pt idx="364">
                  <c:v>132.00057049608981</c:v>
                </c:pt>
                <c:pt idx="365">
                  <c:v>132.58854334600639</c:v>
                </c:pt>
                <c:pt idx="366">
                  <c:v>133.1049378186533</c:v>
                </c:pt>
                <c:pt idx="367">
                  <c:v>133.5565802258221</c:v>
                </c:pt>
                <c:pt idx="368">
                  <c:v>133.95100227948311</c:v>
                </c:pt>
                <c:pt idx="369">
                  <c:v>134.2821488471231</c:v>
                </c:pt>
                <c:pt idx="370">
                  <c:v>134.5525380746175</c:v>
                </c:pt>
                <c:pt idx="371">
                  <c:v>134.7393545083211</c:v>
                </c:pt>
                <c:pt idx="372">
                  <c:v>134.90158447177919</c:v>
                </c:pt>
                <c:pt idx="373">
                  <c:v>134.98207969374599</c:v>
                </c:pt>
                <c:pt idx="374">
                  <c:v>134.99843900920709</c:v>
                </c:pt>
                <c:pt idx="375">
                  <c:v>134.95343628282711</c:v>
                </c:pt>
                <c:pt idx="376">
                  <c:v>134.84628349361381</c:v>
                </c:pt>
                <c:pt idx="377">
                  <c:v>134.67304483082199</c:v>
                </c:pt>
                <c:pt idx="378">
                  <c:v>134.4442499518974</c:v>
                </c:pt>
                <c:pt idx="379">
                  <c:v>134.15161978592991</c:v>
                </c:pt>
                <c:pt idx="380">
                  <c:v>133.79222739700751</c:v>
                </c:pt>
                <c:pt idx="381">
                  <c:v>133.37931498960501</c:v>
                </c:pt>
                <c:pt idx="382">
                  <c:v>132.90011563241831</c:v>
                </c:pt>
                <c:pt idx="383">
                  <c:v>132.36220025049309</c:v>
                </c:pt>
                <c:pt idx="384">
                  <c:v>131.78650828741729</c:v>
                </c:pt>
                <c:pt idx="385">
                  <c:v>131.11899823284469</c:v>
                </c:pt>
                <c:pt idx="386">
                  <c:v>130.41056909175811</c:v>
                </c:pt>
                <c:pt idx="387">
                  <c:v>129.64130375930961</c:v>
                </c:pt>
                <c:pt idx="388">
                  <c:v>128.8402254651356</c:v>
                </c:pt>
                <c:pt idx="389">
                  <c:v>127.84232084813949</c:v>
                </c:pt>
                <c:pt idx="390">
                  <c:v>126.9071070858167</c:v>
                </c:pt>
                <c:pt idx="391">
                  <c:v>125.9438020379536</c:v>
                </c:pt>
                <c:pt idx="392">
                  <c:v>124.9301657479254</c:v>
                </c:pt>
                <c:pt idx="393">
                  <c:v>123.87475057191359</c:v>
                </c:pt>
                <c:pt idx="394">
                  <c:v>122.7425652977177</c:v>
                </c:pt>
                <c:pt idx="395">
                  <c:v>121.5790951810846</c:v>
                </c:pt>
                <c:pt idx="396">
                  <c:v>120.2315343518015</c:v>
                </c:pt>
                <c:pt idx="397">
                  <c:v>118.963965274516</c:v>
                </c:pt>
                <c:pt idx="398">
                  <c:v>117.6529162822426</c:v>
                </c:pt>
                <c:pt idx="399">
                  <c:v>116.31358973678719</c:v>
                </c:pt>
                <c:pt idx="400">
                  <c:v>114.9390959297138</c:v>
                </c:pt>
                <c:pt idx="401">
                  <c:v>113.4847342672513</c:v>
                </c:pt>
                <c:pt idx="402">
                  <c:v>112.0367364962042</c:v>
                </c:pt>
                <c:pt idx="403">
                  <c:v>110.5614096659279</c:v>
                </c:pt>
                <c:pt idx="404">
                  <c:v>109.0401667440381</c:v>
                </c:pt>
                <c:pt idx="405">
                  <c:v>107.5032062730085</c:v>
                </c:pt>
                <c:pt idx="406">
                  <c:v>105.96596200114379</c:v>
                </c:pt>
                <c:pt idx="407">
                  <c:v>104.4221415756447</c:v>
                </c:pt>
                <c:pt idx="408">
                  <c:v>102.8035631910992</c:v>
                </c:pt>
                <c:pt idx="409">
                  <c:v>101.1795096238861</c:v>
                </c:pt>
                <c:pt idx="410">
                  <c:v>99.548783551727794</c:v>
                </c:pt>
                <c:pt idx="411">
                  <c:v>97.897235749419352</c:v>
                </c:pt>
                <c:pt idx="412">
                  <c:v>96.220000510316808</c:v>
                </c:pt>
                <c:pt idx="413">
                  <c:v>94.565732676195651</c:v>
                </c:pt>
                <c:pt idx="414">
                  <c:v>92.876261376165189</c:v>
                </c:pt>
                <c:pt idx="415">
                  <c:v>91.232408549289531</c:v>
                </c:pt>
                <c:pt idx="416">
                  <c:v>89.569498787251575</c:v>
                </c:pt>
                <c:pt idx="417">
                  <c:v>87.903887837884326</c:v>
                </c:pt>
                <c:pt idx="418">
                  <c:v>86.035106026556676</c:v>
                </c:pt>
                <c:pt idx="419">
                  <c:v>84.357280128605012</c:v>
                </c:pt>
                <c:pt idx="420">
                  <c:v>82.68064040438577</c:v>
                </c:pt>
                <c:pt idx="421">
                  <c:v>80.996766503349079</c:v>
                </c:pt>
                <c:pt idx="422">
                  <c:v>79.343032332750568</c:v>
                </c:pt>
                <c:pt idx="423">
                  <c:v>77.939123542921351</c:v>
                </c:pt>
                <c:pt idx="424">
                  <c:v>76.12657616397955</c:v>
                </c:pt>
                <c:pt idx="425">
                  <c:v>74.520653983798724</c:v>
                </c:pt>
                <c:pt idx="426">
                  <c:v>72.98367350234706</c:v>
                </c:pt>
                <c:pt idx="427">
                  <c:v>71.444367140922949</c:v>
                </c:pt>
                <c:pt idx="428">
                  <c:v>69.928797864385857</c:v>
                </c:pt>
                <c:pt idx="429">
                  <c:v>68.430620467395556</c:v>
                </c:pt>
                <c:pt idx="430">
                  <c:v>66.973973116236166</c:v>
                </c:pt>
                <c:pt idx="431">
                  <c:v>65.543314953917474</c:v>
                </c:pt>
                <c:pt idx="432">
                  <c:v>64.134769719710803</c:v>
                </c:pt>
                <c:pt idx="433">
                  <c:v>62.763915123572723</c:v>
                </c:pt>
                <c:pt idx="434">
                  <c:v>61.480681226292717</c:v>
                </c:pt>
                <c:pt idx="435">
                  <c:v>60.177184274960098</c:v>
                </c:pt>
                <c:pt idx="436">
                  <c:v>58.92859799889807</c:v>
                </c:pt>
                <c:pt idx="437">
                  <c:v>57.770559108076817</c:v>
                </c:pt>
                <c:pt idx="438">
                  <c:v>56.605770162650451</c:v>
                </c:pt>
                <c:pt idx="439">
                  <c:v>55.491432095413003</c:v>
                </c:pt>
                <c:pt idx="440">
                  <c:v>54.445427435350567</c:v>
                </c:pt>
                <c:pt idx="441">
                  <c:v>53.434211312688497</c:v>
                </c:pt>
                <c:pt idx="442">
                  <c:v>52.469504490421727</c:v>
                </c:pt>
                <c:pt idx="443">
                  <c:v>51.5584197348538</c:v>
                </c:pt>
                <c:pt idx="444">
                  <c:v>50.710468829481393</c:v>
                </c:pt>
                <c:pt idx="445">
                  <c:v>49.925271616359673</c:v>
                </c:pt>
                <c:pt idx="446">
                  <c:v>49.192274407663042</c:v>
                </c:pt>
                <c:pt idx="447">
                  <c:v>48.5029424459075</c:v>
                </c:pt>
                <c:pt idx="448">
                  <c:v>47.882976952443173</c:v>
                </c:pt>
                <c:pt idx="449">
                  <c:v>47.328475893132847</c:v>
                </c:pt>
                <c:pt idx="450">
                  <c:v>46.833491963946827</c:v>
                </c:pt>
                <c:pt idx="451">
                  <c:v>46.389572785992087</c:v>
                </c:pt>
                <c:pt idx="452">
                  <c:v>46.004089284813233</c:v>
                </c:pt>
                <c:pt idx="453">
                  <c:v>45.654054742158657</c:v>
                </c:pt>
                <c:pt idx="454">
                  <c:v>45.397418933113073</c:v>
                </c:pt>
                <c:pt idx="455">
                  <c:v>45.205276124654397</c:v>
                </c:pt>
                <c:pt idx="456">
                  <c:v>45.076635051625743</c:v>
                </c:pt>
                <c:pt idx="457">
                  <c:v>45.01013993268792</c:v>
                </c:pt>
                <c:pt idx="458">
                  <c:v>45.005598425739258</c:v>
                </c:pt>
                <c:pt idx="459">
                  <c:v>45.064098412105899</c:v>
                </c:pt>
                <c:pt idx="460">
                  <c:v>45.187169673287769</c:v>
                </c:pt>
                <c:pt idx="461">
                  <c:v>45.364179088459373</c:v>
                </c:pt>
                <c:pt idx="462">
                  <c:v>45.613083738192827</c:v>
                </c:pt>
                <c:pt idx="463">
                  <c:v>45.91693076885641</c:v>
                </c:pt>
                <c:pt idx="464">
                  <c:v>46.292054090323809</c:v>
                </c:pt>
                <c:pt idx="465">
                  <c:v>46.717927877271642</c:v>
                </c:pt>
                <c:pt idx="466">
                  <c:v>47.200241147255809</c:v>
                </c:pt>
                <c:pt idx="467">
                  <c:v>47.747022696922173</c:v>
                </c:pt>
                <c:pt idx="468">
                  <c:v>48.351983080112973</c:v>
                </c:pt>
                <c:pt idx="469">
                  <c:v>49.018544765149812</c:v>
                </c:pt>
                <c:pt idx="470">
                  <c:v>49.738511816049893</c:v>
                </c:pt>
                <c:pt idx="471">
                  <c:v>50.51890572839266</c:v>
                </c:pt>
                <c:pt idx="472">
                  <c:v>51.459481659629951</c:v>
                </c:pt>
                <c:pt idx="473">
                  <c:v>52.349651443481328</c:v>
                </c:pt>
                <c:pt idx="474">
                  <c:v>53.298419114616301</c:v>
                </c:pt>
                <c:pt idx="475">
                  <c:v>54.312823607337407</c:v>
                </c:pt>
                <c:pt idx="476">
                  <c:v>55.330152033952572</c:v>
                </c:pt>
                <c:pt idx="477">
                  <c:v>56.446436178747788</c:v>
                </c:pt>
                <c:pt idx="478">
                  <c:v>57.541466525514018</c:v>
                </c:pt>
                <c:pt idx="479">
                  <c:v>58.761803244142328</c:v>
                </c:pt>
                <c:pt idx="480">
                  <c:v>59.968737772666088</c:v>
                </c:pt>
                <c:pt idx="481">
                  <c:v>61.257844314855568</c:v>
                </c:pt>
                <c:pt idx="482">
                  <c:v>62.560096351433927</c:v>
                </c:pt>
                <c:pt idx="483">
                  <c:v>63.9277699268033</c:v>
                </c:pt>
                <c:pt idx="484">
                  <c:v>65.313605010416651</c:v>
                </c:pt>
                <c:pt idx="485">
                  <c:v>66.709126373369429</c:v>
                </c:pt>
                <c:pt idx="486">
                  <c:v>68.163903784740924</c:v>
                </c:pt>
                <c:pt idx="487">
                  <c:v>69.646679056641744</c:v>
                </c:pt>
                <c:pt idx="488">
                  <c:v>71.185659385290734</c:v>
                </c:pt>
                <c:pt idx="489">
                  <c:v>72.676209524980052</c:v>
                </c:pt>
                <c:pt idx="490">
                  <c:v>74.435151875751018</c:v>
                </c:pt>
                <c:pt idx="491">
                  <c:v>75.997497321749776</c:v>
                </c:pt>
                <c:pt idx="492">
                  <c:v>77.63590150492152</c:v>
                </c:pt>
                <c:pt idx="493">
                  <c:v>79.248786176088785</c:v>
                </c:pt>
                <c:pt idx="494">
                  <c:v>80.890083754025824</c:v>
                </c:pt>
                <c:pt idx="495">
                  <c:v>82.536480775888108</c:v>
                </c:pt>
                <c:pt idx="496">
                  <c:v>84.194131955049841</c:v>
                </c:pt>
                <c:pt idx="497">
                  <c:v>85.846273115503138</c:v>
                </c:pt>
                <c:pt idx="498">
                  <c:v>87.476365020842096</c:v>
                </c:pt>
                <c:pt idx="499">
                  <c:v>89.157520165560214</c:v>
                </c:pt>
                <c:pt idx="500">
                  <c:v>90.840972698122144</c:v>
                </c:pt>
                <c:pt idx="501">
                  <c:v>92.50496276071361</c:v>
                </c:pt>
                <c:pt idx="502">
                  <c:v>94.177191595626113</c:v>
                </c:pt>
                <c:pt idx="503">
                  <c:v>95.875953804420618</c:v>
                </c:pt>
                <c:pt idx="504">
                  <c:v>97.54119846155065</c:v>
                </c:pt>
                <c:pt idx="505">
                  <c:v>99.172501670293059</c:v>
                </c:pt>
                <c:pt idx="506">
                  <c:v>100.8152758389861</c:v>
                </c:pt>
                <c:pt idx="507">
                  <c:v>102.5930756977136</c:v>
                </c:pt>
                <c:pt idx="508">
                  <c:v>104.21269241302021</c:v>
                </c:pt>
                <c:pt idx="509">
                  <c:v>105.76201732661541</c:v>
                </c:pt>
                <c:pt idx="510">
                  <c:v>107.3687153357218</c:v>
                </c:pt>
                <c:pt idx="511">
                  <c:v>108.9258486505598</c:v>
                </c:pt>
                <c:pt idx="512">
                  <c:v>110.4148820953519</c:v>
                </c:pt>
                <c:pt idx="513">
                  <c:v>111.9020124300129</c:v>
                </c:pt>
                <c:pt idx="514">
                  <c:v>113.3872968543641</c:v>
                </c:pt>
                <c:pt idx="515">
                  <c:v>114.8152006874588</c:v>
                </c:pt>
                <c:pt idx="516">
                  <c:v>116.1988061263811</c:v>
                </c:pt>
                <c:pt idx="517">
                  <c:v>117.5186876789349</c:v>
                </c:pt>
                <c:pt idx="518">
                  <c:v>118.84505282265999</c:v>
                </c:pt>
                <c:pt idx="519">
                  <c:v>120.1049335629545</c:v>
                </c:pt>
                <c:pt idx="520">
                  <c:v>121.33552378032731</c:v>
                </c:pt>
                <c:pt idx="521">
                  <c:v>122.5041251916157</c:v>
                </c:pt>
                <c:pt idx="522">
                  <c:v>123.6668084178114</c:v>
                </c:pt>
                <c:pt idx="523">
                  <c:v>124.7692937937757</c:v>
                </c:pt>
                <c:pt idx="524">
                  <c:v>125.80935861727779</c:v>
                </c:pt>
                <c:pt idx="525">
                  <c:v>126.8304506468462</c:v>
                </c:pt>
                <c:pt idx="526">
                  <c:v>127.7408917376555</c:v>
                </c:pt>
                <c:pt idx="527">
                  <c:v>128.6361966719613</c:v>
                </c:pt>
                <c:pt idx="528">
                  <c:v>129.4571912223889</c:v>
                </c:pt>
                <c:pt idx="529">
                  <c:v>130.2353298304904</c:v>
                </c:pt>
                <c:pt idx="530">
                  <c:v>130.94283833385299</c:v>
                </c:pt>
                <c:pt idx="531">
                  <c:v>131.62231130726039</c:v>
                </c:pt>
                <c:pt idx="532">
                  <c:v>132.226987000843</c:v>
                </c:pt>
                <c:pt idx="533">
                  <c:v>132.7811389961573</c:v>
                </c:pt>
                <c:pt idx="534">
                  <c:v>133.26947607477391</c:v>
                </c:pt>
                <c:pt idx="535">
                  <c:v>133.70999321709959</c:v>
                </c:pt>
                <c:pt idx="536">
                  <c:v>134.0706483687207</c:v>
                </c:pt>
                <c:pt idx="537">
                  <c:v>134.38361029762791</c:v>
                </c:pt>
                <c:pt idx="538">
                  <c:v>134.65280331999861</c:v>
                </c:pt>
                <c:pt idx="539">
                  <c:v>134.8140712857319</c:v>
                </c:pt>
                <c:pt idx="540">
                  <c:v>134.94447922649931</c:v>
                </c:pt>
                <c:pt idx="541">
                  <c:v>134.99631891825419</c:v>
                </c:pt>
                <c:pt idx="542">
                  <c:v>134.9864359187238</c:v>
                </c:pt>
                <c:pt idx="543">
                  <c:v>134.9098614729819</c:v>
                </c:pt>
                <c:pt idx="544">
                  <c:v>134.77303758952621</c:v>
                </c:pt>
                <c:pt idx="545">
                  <c:v>134.57147062723189</c:v>
                </c:pt>
                <c:pt idx="546">
                  <c:v>134.3093021878656</c:v>
                </c:pt>
                <c:pt idx="547">
                  <c:v>133.97797099402399</c:v>
                </c:pt>
                <c:pt idx="548">
                  <c:v>133.59949490957521</c:v>
                </c:pt>
                <c:pt idx="549">
                  <c:v>133.15415390217689</c:v>
                </c:pt>
                <c:pt idx="550">
                  <c:v>132.65054313162909</c:v>
                </c:pt>
                <c:pt idx="551">
                  <c:v>132.09755054822341</c:v>
                </c:pt>
                <c:pt idx="552">
                  <c:v>131.4832313375677</c:v>
                </c:pt>
                <c:pt idx="553">
                  <c:v>130.81054594831431</c:v>
                </c:pt>
                <c:pt idx="554">
                  <c:v>130.07764352782439</c:v>
                </c:pt>
                <c:pt idx="555">
                  <c:v>129.28519987817029</c:v>
                </c:pt>
                <c:pt idx="556">
                  <c:v>128.34768877843209</c:v>
                </c:pt>
                <c:pt idx="557">
                  <c:v>127.42340120369509</c:v>
                </c:pt>
                <c:pt idx="558">
                  <c:v>126.4848176109937</c:v>
                </c:pt>
                <c:pt idx="559">
                  <c:v>125.4857528465886</c:v>
                </c:pt>
                <c:pt idx="560">
                  <c:v>124.409404652742</c:v>
                </c:pt>
                <c:pt idx="561">
                  <c:v>123.2918342576255</c:v>
                </c:pt>
                <c:pt idx="562">
                  <c:v>122.1469023953898</c:v>
                </c:pt>
                <c:pt idx="563">
                  <c:v>120.93481288592309</c:v>
                </c:pt>
                <c:pt idx="564">
                  <c:v>119.7214657609241</c:v>
                </c:pt>
                <c:pt idx="565">
                  <c:v>118.4059890870504</c:v>
                </c:pt>
                <c:pt idx="566">
                  <c:v>117.0872485538726</c:v>
                </c:pt>
                <c:pt idx="567">
                  <c:v>115.7450117618021</c:v>
                </c:pt>
                <c:pt idx="568">
                  <c:v>114.3389175147027</c:v>
                </c:pt>
                <c:pt idx="569">
                  <c:v>112.9424239912841</c:v>
                </c:pt>
                <c:pt idx="570">
                  <c:v>111.4462580293814</c:v>
                </c:pt>
                <c:pt idx="571">
                  <c:v>109.96999946415499</c:v>
                </c:pt>
                <c:pt idx="572">
                  <c:v>108.46194031669459</c:v>
                </c:pt>
                <c:pt idx="573">
                  <c:v>106.965034659986</c:v>
                </c:pt>
                <c:pt idx="574">
                  <c:v>105.3884569544458</c:v>
                </c:pt>
                <c:pt idx="575">
                  <c:v>103.7869416750577</c:v>
                </c:pt>
                <c:pt idx="576">
                  <c:v>102.1845135018371</c:v>
                </c:pt>
                <c:pt idx="577">
                  <c:v>100.5163918414048</c:v>
                </c:pt>
                <c:pt idx="578">
                  <c:v>98.855278408120427</c:v>
                </c:pt>
                <c:pt idx="579">
                  <c:v>97.187390361142846</c:v>
                </c:pt>
                <c:pt idx="580">
                  <c:v>95.530866286353501</c:v>
                </c:pt>
                <c:pt idx="581">
                  <c:v>93.866296939625698</c:v>
                </c:pt>
                <c:pt idx="582">
                  <c:v>92.171595700546831</c:v>
                </c:pt>
                <c:pt idx="583">
                  <c:v>90.513274982799587</c:v>
                </c:pt>
                <c:pt idx="584">
                  <c:v>88.765002481768065</c:v>
                </c:pt>
                <c:pt idx="585">
                  <c:v>87.150416435361848</c:v>
                </c:pt>
                <c:pt idx="586">
                  <c:v>85.479967089231479</c:v>
                </c:pt>
                <c:pt idx="587">
                  <c:v>83.786025466077319</c:v>
                </c:pt>
                <c:pt idx="588">
                  <c:v>82.105392170689512</c:v>
                </c:pt>
                <c:pt idx="589">
                  <c:v>80.436453744584512</c:v>
                </c:pt>
                <c:pt idx="590">
                  <c:v>78.806854954621329</c:v>
                </c:pt>
                <c:pt idx="591">
                  <c:v>77.206454106425255</c:v>
                </c:pt>
                <c:pt idx="592">
                  <c:v>75.419728862975617</c:v>
                </c:pt>
                <c:pt idx="593">
                  <c:v>73.832876453078029</c:v>
                </c:pt>
                <c:pt idx="594">
                  <c:v>72.293750550958862</c:v>
                </c:pt>
                <c:pt idx="595">
                  <c:v>70.755554428022407</c:v>
                </c:pt>
                <c:pt idx="596">
                  <c:v>69.210478866431231</c:v>
                </c:pt>
                <c:pt idx="597">
                  <c:v>67.755736973023019</c:v>
                </c:pt>
                <c:pt idx="598">
                  <c:v>66.296343693287511</c:v>
                </c:pt>
                <c:pt idx="599">
                  <c:v>64.888758581972894</c:v>
                </c:pt>
                <c:pt idx="600">
                  <c:v>63.512530088976007</c:v>
                </c:pt>
                <c:pt idx="601">
                  <c:v>62.165882291055148</c:v>
                </c:pt>
                <c:pt idx="602">
                  <c:v>60.875787109568677</c:v>
                </c:pt>
                <c:pt idx="603">
                  <c:v>59.622347055286383</c:v>
                </c:pt>
                <c:pt idx="604">
                  <c:v>58.422292887409633</c:v>
                </c:pt>
                <c:pt idx="605">
                  <c:v>57.2378640699431</c:v>
                </c:pt>
                <c:pt idx="606">
                  <c:v>56.139789020421247</c:v>
                </c:pt>
                <c:pt idx="607">
                  <c:v>55.048138649921633</c:v>
                </c:pt>
                <c:pt idx="608">
                  <c:v>54.030812855226763</c:v>
                </c:pt>
                <c:pt idx="609">
                  <c:v>52.941780380265591</c:v>
                </c:pt>
                <c:pt idx="610">
                  <c:v>52.027426286081479</c:v>
                </c:pt>
                <c:pt idx="611">
                  <c:v>51.160438270568307</c:v>
                </c:pt>
                <c:pt idx="612">
                  <c:v>50.348178711396542</c:v>
                </c:pt>
                <c:pt idx="613">
                  <c:v>49.597884980568409</c:v>
                </c:pt>
                <c:pt idx="614">
                  <c:v>48.882176533337997</c:v>
                </c:pt>
                <c:pt idx="615">
                  <c:v>48.226123639409337</c:v>
                </c:pt>
                <c:pt idx="616">
                  <c:v>47.643179578315028</c:v>
                </c:pt>
                <c:pt idx="617">
                  <c:v>47.086831623470218</c:v>
                </c:pt>
                <c:pt idx="618">
                  <c:v>46.60829371898889</c:v>
                </c:pt>
                <c:pt idx="619">
                  <c:v>46.194131839739647</c:v>
                </c:pt>
                <c:pt idx="620">
                  <c:v>45.841078322977637</c:v>
                </c:pt>
                <c:pt idx="621">
                  <c:v>45.549098906072217</c:v>
                </c:pt>
                <c:pt idx="622">
                  <c:v>45.320795966272136</c:v>
                </c:pt>
                <c:pt idx="623">
                  <c:v>45.137625552450068</c:v>
                </c:pt>
                <c:pt idx="624">
                  <c:v>45.036778805418727</c:v>
                </c:pt>
                <c:pt idx="625">
                  <c:v>45.000259141857534</c:v>
                </c:pt>
                <c:pt idx="626">
                  <c:v>45.025650586839582</c:v>
                </c:pt>
                <c:pt idx="627">
                  <c:v>45.113799777957361</c:v>
                </c:pt>
                <c:pt idx="628">
                  <c:v>45.262639946272309</c:v>
                </c:pt>
                <c:pt idx="629">
                  <c:v>45.471444518002173</c:v>
                </c:pt>
                <c:pt idx="630">
                  <c:v>45.740868029200868</c:v>
                </c:pt>
                <c:pt idx="631">
                  <c:v>46.079024612747347</c:v>
                </c:pt>
                <c:pt idx="632">
                  <c:v>46.471259974001462</c:v>
                </c:pt>
                <c:pt idx="633">
                  <c:v>46.933323851031687</c:v>
                </c:pt>
                <c:pt idx="634">
                  <c:v>47.443436051737912</c:v>
                </c:pt>
                <c:pt idx="635">
                  <c:v>48.008012914339247</c:v>
                </c:pt>
                <c:pt idx="636">
                  <c:v>48.650708091437068</c:v>
                </c:pt>
                <c:pt idx="637">
                  <c:v>49.34348934127113</c:v>
                </c:pt>
                <c:pt idx="638">
                  <c:v>50.088642711815723</c:v>
                </c:pt>
                <c:pt idx="639">
                  <c:v>50.908236781177273</c:v>
                </c:pt>
                <c:pt idx="640">
                  <c:v>51.758438897887011</c:v>
                </c:pt>
                <c:pt idx="641">
                  <c:v>52.680175156448122</c:v>
                </c:pt>
                <c:pt idx="642">
                  <c:v>53.636838980922278</c:v>
                </c:pt>
                <c:pt idx="643">
                  <c:v>54.659325969999017</c:v>
                </c:pt>
                <c:pt idx="644">
                  <c:v>55.848702129345362</c:v>
                </c:pt>
                <c:pt idx="645">
                  <c:v>56.971447521801842</c:v>
                </c:pt>
                <c:pt idx="646">
                  <c:v>58.121530006947232</c:v>
                </c:pt>
                <c:pt idx="647">
                  <c:v>59.308653301587917</c:v>
                </c:pt>
                <c:pt idx="648">
                  <c:v>60.552754094089103</c:v>
                </c:pt>
                <c:pt idx="649">
                  <c:v>61.845589671185238</c:v>
                </c:pt>
                <c:pt idx="650">
                  <c:v>63.199438451154592</c:v>
                </c:pt>
                <c:pt idx="651">
                  <c:v>64.503248902094697</c:v>
                </c:pt>
                <c:pt idx="652">
                  <c:v>65.926827706099786</c:v>
                </c:pt>
                <c:pt idx="653">
                  <c:v>67.373903909596578</c:v>
                </c:pt>
                <c:pt idx="654">
                  <c:v>68.811008084076988</c:v>
                </c:pt>
                <c:pt idx="655">
                  <c:v>70.296252075376628</c:v>
                </c:pt>
                <c:pt idx="656">
                  <c:v>72.013671875756316</c:v>
                </c:pt>
                <c:pt idx="657">
                  <c:v>73.393187627046757</c:v>
                </c:pt>
                <c:pt idx="658">
                  <c:v>74.997572791853614</c:v>
                </c:pt>
                <c:pt idx="659">
                  <c:v>76.551942062142061</c:v>
                </c:pt>
                <c:pt idx="660">
                  <c:v>78.183815913594927</c:v>
                </c:pt>
                <c:pt idx="661">
                  <c:v>80.006004324625422</c:v>
                </c:pt>
                <c:pt idx="662">
                  <c:v>81.626223760972252</c:v>
                </c:pt>
                <c:pt idx="663">
                  <c:v>83.292911776106976</c:v>
                </c:pt>
                <c:pt idx="664">
                  <c:v>84.934658640937727</c:v>
                </c:pt>
                <c:pt idx="665">
                  <c:v>86.583881222358187</c:v>
                </c:pt>
                <c:pt idx="666">
                  <c:v>88.260420557128569</c:v>
                </c:pt>
                <c:pt idx="667">
                  <c:v>89.95139766779198</c:v>
                </c:pt>
                <c:pt idx="668">
                  <c:v>91.597318249388337</c:v>
                </c:pt>
                <c:pt idx="669">
                  <c:v>93.296081515592846</c:v>
                </c:pt>
                <c:pt idx="670">
                  <c:v>94.937375589647118</c:v>
                </c:pt>
                <c:pt idx="671">
                  <c:v>96.63376426598515</c:v>
                </c:pt>
                <c:pt idx="672">
                  <c:v>98.294472882739285</c:v>
                </c:pt>
                <c:pt idx="673">
                  <c:v>99.93045897500356</c:v>
                </c:pt>
                <c:pt idx="674">
                  <c:v>101.5445147596682</c:v>
                </c:pt>
                <c:pt idx="675">
                  <c:v>103.3733174116185</c:v>
                </c:pt>
                <c:pt idx="676">
                  <c:v>104.76428855124659</c:v>
                </c:pt>
                <c:pt idx="677">
                  <c:v>106.50097412737379</c:v>
                </c:pt>
                <c:pt idx="678">
                  <c:v>108.0674890161401</c:v>
                </c:pt>
                <c:pt idx="679">
                  <c:v>109.60261684726849</c:v>
                </c:pt>
                <c:pt idx="680">
                  <c:v>111.0849153946658</c:v>
                </c:pt>
                <c:pt idx="681">
                  <c:v>112.5501560171035</c:v>
                </c:pt>
                <c:pt idx="682">
                  <c:v>113.9628950250887</c:v>
                </c:pt>
                <c:pt idx="683">
                  <c:v>115.3946356390783</c:v>
                </c:pt>
                <c:pt idx="684">
                  <c:v>116.76457426930109</c:v>
                </c:pt>
                <c:pt idx="685">
                  <c:v>118.1265346798785</c:v>
                </c:pt>
                <c:pt idx="686">
                  <c:v>119.40387695942719</c:v>
                </c:pt>
                <c:pt idx="687">
                  <c:v>120.62437565768251</c:v>
                </c:pt>
                <c:pt idx="688">
                  <c:v>121.8458142700446</c:v>
                </c:pt>
                <c:pt idx="689">
                  <c:v>123.02839629743561</c:v>
                </c:pt>
                <c:pt idx="690">
                  <c:v>124.12766458005019</c:v>
                </c:pt>
                <c:pt idx="691">
                  <c:v>125.1978146828055</c:v>
                </c:pt>
                <c:pt idx="692">
                  <c:v>126.2266146088816</c:v>
                </c:pt>
                <c:pt idx="693">
                  <c:v>127.1893916826095</c:v>
                </c:pt>
                <c:pt idx="694">
                  <c:v>128.11541560014189</c:v>
                </c:pt>
                <c:pt idx="695">
                  <c:v>128.98648360840261</c:v>
                </c:pt>
                <c:pt idx="696">
                  <c:v>129.79557757184739</c:v>
                </c:pt>
                <c:pt idx="697">
                  <c:v>130.5585139132007</c:v>
                </c:pt>
                <c:pt idx="698">
                  <c:v>131.24681607374899</c:v>
                </c:pt>
                <c:pt idx="699">
                  <c:v>131.90228192769811</c:v>
                </c:pt>
                <c:pt idx="700">
                  <c:v>132.47777812193081</c:v>
                </c:pt>
                <c:pt idx="701">
                  <c:v>133.01273510244059</c:v>
                </c:pt>
                <c:pt idx="702">
                  <c:v>133.47968635438539</c:v>
                </c:pt>
                <c:pt idx="703">
                  <c:v>133.8733708655943</c:v>
                </c:pt>
                <c:pt idx="704">
                  <c:v>134.22300569972271</c:v>
                </c:pt>
                <c:pt idx="705">
                  <c:v>134.49920897689699</c:v>
                </c:pt>
                <c:pt idx="706">
                  <c:v>134.7201665188494</c:v>
                </c:pt>
                <c:pt idx="707">
                  <c:v>134.8776443257014</c:v>
                </c:pt>
                <c:pt idx="708">
                  <c:v>134.97646957519629</c:v>
                </c:pt>
                <c:pt idx="709">
                  <c:v>134.9993460564593</c:v>
                </c:pt>
                <c:pt idx="710">
                  <c:v>134.95834981926691</c:v>
                </c:pt>
                <c:pt idx="711">
                  <c:v>134.85647562594841</c:v>
                </c:pt>
                <c:pt idx="712">
                  <c:v>134.6954698542531</c:v>
                </c:pt>
                <c:pt idx="713">
                  <c:v>134.4625253189304</c:v>
                </c:pt>
                <c:pt idx="714">
                  <c:v>134.17673155075741</c:v>
                </c:pt>
                <c:pt idx="715">
                  <c:v>133.8241568963135</c:v>
                </c:pt>
                <c:pt idx="716">
                  <c:v>133.41015940682419</c:v>
                </c:pt>
                <c:pt idx="717">
                  <c:v>132.93892655481011</c:v>
                </c:pt>
                <c:pt idx="718">
                  <c:v>132.42127383123761</c:v>
                </c:pt>
                <c:pt idx="719">
                  <c:v>131.8193837107998</c:v>
                </c:pt>
                <c:pt idx="720">
                  <c:v>131.1708972037317</c:v>
                </c:pt>
                <c:pt idx="721">
                  <c:v>130.46729027174811</c:v>
                </c:pt>
                <c:pt idx="722">
                  <c:v>129.68947809248991</c:v>
                </c:pt>
                <c:pt idx="723">
                  <c:v>128.8740922462496</c:v>
                </c:pt>
                <c:pt idx="724">
                  <c:v>128.0008320194078</c:v>
                </c:pt>
                <c:pt idx="725">
                  <c:v>127.0893648697383</c:v>
                </c:pt>
                <c:pt idx="726">
                  <c:v>126.09566446126389</c:v>
                </c:pt>
                <c:pt idx="727">
                  <c:v>125.0499597436885</c:v>
                </c:pt>
                <c:pt idx="728">
                  <c:v>123.9779764320007</c:v>
                </c:pt>
                <c:pt idx="729">
                  <c:v>122.84358230668541</c:v>
                </c:pt>
                <c:pt idx="730">
                  <c:v>121.65527176539381</c:v>
                </c:pt>
                <c:pt idx="731">
                  <c:v>120.4733378859779</c:v>
                </c:pt>
                <c:pt idx="732">
                  <c:v>119.21304537145051</c:v>
                </c:pt>
                <c:pt idx="733">
                  <c:v>117.9139437399575</c:v>
                </c:pt>
                <c:pt idx="734">
                  <c:v>116.5904822293068</c:v>
                </c:pt>
                <c:pt idx="735">
                  <c:v>115.16507533535921</c:v>
                </c:pt>
                <c:pt idx="736">
                  <c:v>113.7953110880096</c:v>
                </c:pt>
                <c:pt idx="737">
                  <c:v>112.32712483784699</c:v>
                </c:pt>
                <c:pt idx="738">
                  <c:v>110.6631006996603</c:v>
                </c:pt>
                <c:pt idx="739">
                  <c:v>109.1908289183381</c:v>
                </c:pt>
                <c:pt idx="740">
                  <c:v>107.65476782356311</c:v>
                </c:pt>
                <c:pt idx="741">
                  <c:v>106.0820344764566</c:v>
                </c:pt>
                <c:pt idx="742">
                  <c:v>104.5342628578103</c:v>
                </c:pt>
                <c:pt idx="743">
                  <c:v>102.93730042976151</c:v>
                </c:pt>
                <c:pt idx="744">
                  <c:v>101.2856607751757</c:v>
                </c:pt>
                <c:pt idx="745">
                  <c:v>99.671255060054207</c:v>
                </c:pt>
                <c:pt idx="746">
                  <c:v>98.053451035192424</c:v>
                </c:pt>
                <c:pt idx="747">
                  <c:v>96.374550165502242</c:v>
                </c:pt>
                <c:pt idx="748">
                  <c:v>94.722399827609465</c:v>
                </c:pt>
                <c:pt idx="749">
                  <c:v>93.031640907609528</c:v>
                </c:pt>
                <c:pt idx="750">
                  <c:v>91.36284513766843</c:v>
                </c:pt>
                <c:pt idx="751">
                  <c:v>89.660879721394593</c:v>
                </c:pt>
                <c:pt idx="752">
                  <c:v>87.989505148833544</c:v>
                </c:pt>
                <c:pt idx="753">
                  <c:v>86.326952830426634</c:v>
                </c:pt>
                <c:pt idx="754">
                  <c:v>84.648235827850783</c:v>
                </c:pt>
                <c:pt idx="755">
                  <c:v>82.978031019748158</c:v>
                </c:pt>
                <c:pt idx="756">
                  <c:v>81.342321026483546</c:v>
                </c:pt>
                <c:pt idx="757">
                  <c:v>79.744505971163392</c:v>
                </c:pt>
                <c:pt idx="758">
                  <c:v>77.906140096295474</c:v>
                </c:pt>
                <c:pt idx="759">
                  <c:v>76.329197038010392</c:v>
                </c:pt>
                <c:pt idx="760">
                  <c:v>74.71040019652024</c:v>
                </c:pt>
                <c:pt idx="761">
                  <c:v>73.148701096992951</c:v>
                </c:pt>
                <c:pt idx="762">
                  <c:v>71.584371224762663</c:v>
                </c:pt>
                <c:pt idx="763">
                  <c:v>70.090959405843506</c:v>
                </c:pt>
                <c:pt idx="764">
                  <c:v>68.577297869192506</c:v>
                </c:pt>
                <c:pt idx="765">
                  <c:v>67.123591178232715</c:v>
                </c:pt>
                <c:pt idx="766">
                  <c:v>65.716480848221806</c:v>
                </c:pt>
                <c:pt idx="767">
                  <c:v>64.295735478960935</c:v>
                </c:pt>
                <c:pt idx="768">
                  <c:v>62.942864603912483</c:v>
                </c:pt>
                <c:pt idx="769">
                  <c:v>61.635793527267069</c:v>
                </c:pt>
                <c:pt idx="770">
                  <c:v>60.346809948995663</c:v>
                </c:pt>
                <c:pt idx="771">
                  <c:v>59.086896468530753</c:v>
                </c:pt>
                <c:pt idx="772">
                  <c:v>57.89864195483905</c:v>
                </c:pt>
                <c:pt idx="773">
                  <c:v>56.770183472474741</c:v>
                </c:pt>
                <c:pt idx="774">
                  <c:v>55.661987396145577</c:v>
                </c:pt>
                <c:pt idx="775">
                  <c:v>54.487457266258048</c:v>
                </c:pt>
                <c:pt idx="776">
                  <c:v>53.495839922312172</c:v>
                </c:pt>
                <c:pt idx="777">
                  <c:v>52.52821511690243</c:v>
                </c:pt>
                <c:pt idx="778">
                  <c:v>51.636502588491233</c:v>
                </c:pt>
                <c:pt idx="779">
                  <c:v>50.779884340122898</c:v>
                </c:pt>
                <c:pt idx="780">
                  <c:v>49.988095821578497</c:v>
                </c:pt>
                <c:pt idx="781">
                  <c:v>49.239996319931009</c:v>
                </c:pt>
                <c:pt idx="782">
                  <c:v>48.572496517499353</c:v>
                </c:pt>
                <c:pt idx="783">
                  <c:v>47.95463221254343</c:v>
                </c:pt>
                <c:pt idx="784">
                  <c:v>47.373602179928277</c:v>
                </c:pt>
                <c:pt idx="785">
                  <c:v>46.859955538410077</c:v>
                </c:pt>
                <c:pt idx="786">
                  <c:v>46.416367976191829</c:v>
                </c:pt>
                <c:pt idx="787">
                  <c:v>46.039029159838528</c:v>
                </c:pt>
                <c:pt idx="788">
                  <c:v>45.699944298728212</c:v>
                </c:pt>
                <c:pt idx="789">
                  <c:v>45.439013837552032</c:v>
                </c:pt>
                <c:pt idx="790">
                  <c:v>45.235846127818327</c:v>
                </c:pt>
                <c:pt idx="791">
                  <c:v>45.094119803462668</c:v>
                </c:pt>
                <c:pt idx="792">
                  <c:v>45.012937301935693</c:v>
                </c:pt>
                <c:pt idx="793">
                  <c:v>45.004255241261987</c:v>
                </c:pt>
                <c:pt idx="794">
                  <c:v>45.04947824357204</c:v>
                </c:pt>
                <c:pt idx="795">
                  <c:v>45.176178896802163</c:v>
                </c:pt>
                <c:pt idx="796">
                  <c:v>45.35802462230162</c:v>
                </c:pt>
                <c:pt idx="797">
                  <c:v>45.593002015138069</c:v>
                </c:pt>
                <c:pt idx="798">
                  <c:v>45.889162833346212</c:v>
                </c:pt>
                <c:pt idx="799">
                  <c:v>46.256817941091541</c:v>
                </c:pt>
                <c:pt idx="800">
                  <c:v>46.685287373057427</c:v>
                </c:pt>
                <c:pt idx="801">
                  <c:v>47.161771566685481</c:v>
                </c:pt>
                <c:pt idx="802">
                  <c:v>47.706052642968743</c:v>
                </c:pt>
                <c:pt idx="803">
                  <c:v>48.312603955286242</c:v>
                </c:pt>
                <c:pt idx="804">
                  <c:v>48.963206337443559</c:v>
                </c:pt>
                <c:pt idx="805">
                  <c:v>49.684738255066897</c:v>
                </c:pt>
                <c:pt idx="806">
                  <c:v>50.45855305802138</c:v>
                </c:pt>
                <c:pt idx="807">
                  <c:v>51.281509151339087</c:v>
                </c:pt>
                <c:pt idx="808">
                  <c:v>52.275286421740702</c:v>
                </c:pt>
                <c:pt idx="809">
                  <c:v>53.197493259673983</c:v>
                </c:pt>
                <c:pt idx="810">
                  <c:v>54.189502193259472</c:v>
                </c:pt>
                <c:pt idx="811">
                  <c:v>55.230272123813577</c:v>
                </c:pt>
                <c:pt idx="812">
                  <c:v>56.333088122520813</c:v>
                </c:pt>
                <c:pt idx="813">
                  <c:v>57.450846642403803</c:v>
                </c:pt>
                <c:pt idx="814">
                  <c:v>58.646911909044107</c:v>
                </c:pt>
                <c:pt idx="815">
                  <c:v>59.865269197488033</c:v>
                </c:pt>
                <c:pt idx="816">
                  <c:v>61.133466221579042</c:v>
                </c:pt>
                <c:pt idx="817">
                  <c:v>62.442923364445932</c:v>
                </c:pt>
                <c:pt idx="818">
                  <c:v>63.775997991391563</c:v>
                </c:pt>
                <c:pt idx="819">
                  <c:v>65.135495621131156</c:v>
                </c:pt>
                <c:pt idx="820">
                  <c:v>66.524362751649221</c:v>
                </c:pt>
                <c:pt idx="821">
                  <c:v>68.001515770958932</c:v>
                </c:pt>
                <c:pt idx="822">
                  <c:v>69.452503282340658</c:v>
                </c:pt>
                <c:pt idx="823">
                  <c:v>70.994932977583176</c:v>
                </c:pt>
                <c:pt idx="824">
                  <c:v>72.701295950021958</c:v>
                </c:pt>
                <c:pt idx="825">
                  <c:v>74.222076642990871</c:v>
                </c:pt>
                <c:pt idx="826">
                  <c:v>75.853507369542001</c:v>
                </c:pt>
                <c:pt idx="827">
                  <c:v>77.450922482343969</c:v>
                </c:pt>
                <c:pt idx="828">
                  <c:v>79.069317476920645</c:v>
                </c:pt>
                <c:pt idx="829">
                  <c:v>80.706801155144731</c:v>
                </c:pt>
                <c:pt idx="830">
                  <c:v>82.363166811380168</c:v>
                </c:pt>
                <c:pt idx="831">
                  <c:v>84.006448014918789</c:v>
                </c:pt>
                <c:pt idx="832">
                  <c:v>85.704623929847344</c:v>
                </c:pt>
                <c:pt idx="833">
                  <c:v>87.39908170689904</c:v>
                </c:pt>
                <c:pt idx="834">
                  <c:v>89.045858127685463</c:v>
                </c:pt>
                <c:pt idx="835">
                  <c:v>90.721195458915375</c:v>
                </c:pt>
                <c:pt idx="836">
                  <c:v>92.431796928331934</c:v>
                </c:pt>
                <c:pt idx="837">
                  <c:v>94.061646112447036</c:v>
                </c:pt>
                <c:pt idx="838">
                  <c:v>95.695388882897916</c:v>
                </c:pt>
                <c:pt idx="839">
                  <c:v>97.332240642744566</c:v>
                </c:pt>
                <c:pt idx="840">
                  <c:v>99.013135841717059</c:v>
                </c:pt>
                <c:pt idx="841">
                  <c:v>100.6560017417369</c:v>
                </c:pt>
                <c:pt idx="842">
                  <c:v>102.2626195637538</c:v>
                </c:pt>
                <c:pt idx="843">
                  <c:v>103.89541575319279</c:v>
                </c:pt>
                <c:pt idx="844">
                  <c:v>105.6234255299488</c:v>
                </c:pt>
                <c:pt idx="845">
                  <c:v>107.20866920615541</c:v>
                </c:pt>
                <c:pt idx="846">
                  <c:v>108.75244075210441</c:v>
                </c:pt>
                <c:pt idx="847">
                  <c:v>110.24363247444489</c:v>
                </c:pt>
                <c:pt idx="848">
                  <c:v>111.75766455802869</c:v>
                </c:pt>
                <c:pt idx="849">
                  <c:v>113.2158506552107</c:v>
                </c:pt>
                <c:pt idx="850">
                  <c:v>114.6144103908881</c:v>
                </c:pt>
                <c:pt idx="851">
                  <c:v>116.0065292359378</c:v>
                </c:pt>
                <c:pt idx="852">
                  <c:v>117.3891247767818</c:v>
                </c:pt>
                <c:pt idx="853">
                  <c:v>118.7089528616483</c:v>
                </c:pt>
                <c:pt idx="854">
                  <c:v>119.9876312211555</c:v>
                </c:pt>
                <c:pt idx="855">
                  <c:v>121.23528572213981</c:v>
                </c:pt>
                <c:pt idx="856">
                  <c:v>122.3983387458412</c:v>
                </c:pt>
                <c:pt idx="857">
                  <c:v>123.5234463559099</c:v>
                </c:pt>
                <c:pt idx="858">
                  <c:v>124.64272769398789</c:v>
                </c:pt>
                <c:pt idx="859">
                  <c:v>125.668519341897</c:v>
                </c:pt>
                <c:pt idx="860">
                  <c:v>126.68369231377361</c:v>
                </c:pt>
                <c:pt idx="861">
                  <c:v>127.63614347728139</c:v>
                </c:pt>
                <c:pt idx="862">
                  <c:v>128.5134417342509</c:v>
                </c:pt>
                <c:pt idx="863">
                  <c:v>129.3301286188902</c:v>
                </c:pt>
                <c:pt idx="864">
                  <c:v>130.12409136331911</c:v>
                </c:pt>
                <c:pt idx="865">
                  <c:v>130.8616578653554</c:v>
                </c:pt>
                <c:pt idx="866">
                  <c:v>131.61354826517771</c:v>
                </c:pt>
                <c:pt idx="867">
                  <c:v>132.21528580495831</c:v>
                </c:pt>
                <c:pt idx="868">
                  <c:v>132.7823635386863</c:v>
                </c:pt>
                <c:pt idx="869">
                  <c:v>133.26801175845509</c:v>
                </c:pt>
                <c:pt idx="870">
                  <c:v>133.7082296450485</c:v>
                </c:pt>
                <c:pt idx="871">
                  <c:v>134.0738986124808</c:v>
                </c:pt>
                <c:pt idx="872">
                  <c:v>134.37830208452539</c:v>
                </c:pt>
                <c:pt idx="873">
                  <c:v>134.62666412687349</c:v>
                </c:pt>
                <c:pt idx="874">
                  <c:v>134.80968809392959</c:v>
                </c:pt>
                <c:pt idx="875">
                  <c:v>134.9331915363523</c:v>
                </c:pt>
                <c:pt idx="876">
                  <c:v>134.9932801872398</c:v>
                </c:pt>
                <c:pt idx="877">
                  <c:v>134.9905478688211</c:v>
                </c:pt>
                <c:pt idx="878">
                  <c:v>134.92426738197071</c:v>
                </c:pt>
                <c:pt idx="879">
                  <c:v>134.79588100480709</c:v>
                </c:pt>
                <c:pt idx="880">
                  <c:v>134.6040814005805</c:v>
                </c:pt>
                <c:pt idx="881">
                  <c:v>134.35604147682389</c:v>
                </c:pt>
                <c:pt idx="882">
                  <c:v>134.04723859139989</c:v>
                </c:pt>
                <c:pt idx="883">
                  <c:v>133.67077113337271</c:v>
                </c:pt>
                <c:pt idx="884">
                  <c:v>133.23717501968159</c:v>
                </c:pt>
                <c:pt idx="885">
                  <c:v>132.74229184550379</c:v>
                </c:pt>
                <c:pt idx="886">
                  <c:v>132.1250424177112</c:v>
                </c:pt>
                <c:pt idx="887">
                  <c:v>131.5112127565381</c:v>
                </c:pt>
                <c:pt idx="888">
                  <c:v>130.83475677221321</c:v>
                </c:pt>
                <c:pt idx="889">
                  <c:v>130.08605079377401</c:v>
                </c:pt>
                <c:pt idx="890">
                  <c:v>129.28826857923909</c:v>
                </c:pt>
                <c:pt idx="891">
                  <c:v>128.45029914189399</c:v>
                </c:pt>
                <c:pt idx="892">
                  <c:v>127.5544993294783</c:v>
                </c:pt>
                <c:pt idx="893">
                  <c:v>126.5869653630746</c:v>
                </c:pt>
                <c:pt idx="894">
                  <c:v>125.59557942421129</c:v>
                </c:pt>
                <c:pt idx="895">
                  <c:v>124.5159694055106</c:v>
                </c:pt>
                <c:pt idx="896">
                  <c:v>123.4248493291034</c:v>
                </c:pt>
                <c:pt idx="897">
                  <c:v>122.2651857448997</c:v>
                </c:pt>
                <c:pt idx="898">
                  <c:v>121.08021191600329</c:v>
                </c:pt>
                <c:pt idx="899">
                  <c:v>119.8287939090805</c:v>
                </c:pt>
                <c:pt idx="900">
                  <c:v>118.56871693642999</c:v>
                </c:pt>
                <c:pt idx="901">
                  <c:v>117.27023758408291</c:v>
                </c:pt>
                <c:pt idx="902">
                  <c:v>115.9456229609485</c:v>
                </c:pt>
                <c:pt idx="903">
                  <c:v>114.5237846764155</c:v>
                </c:pt>
                <c:pt idx="904">
                  <c:v>113.0997441044624</c:v>
                </c:pt>
                <c:pt idx="905">
                  <c:v>111.643940062205</c:v>
                </c:pt>
                <c:pt idx="906">
                  <c:v>110.15068462127419</c:v>
                </c:pt>
                <c:pt idx="907">
                  <c:v>108.6444209235342</c:v>
                </c:pt>
                <c:pt idx="908">
                  <c:v>107.11405245218781</c:v>
                </c:pt>
                <c:pt idx="909">
                  <c:v>105.3622279720425</c:v>
                </c:pt>
                <c:pt idx="910">
                  <c:v>103.7680733837836</c:v>
                </c:pt>
                <c:pt idx="911">
                  <c:v>102.1722250303237</c:v>
                </c:pt>
                <c:pt idx="912">
                  <c:v>100.5297203441431</c:v>
                </c:pt>
                <c:pt idx="913">
                  <c:v>98.931946091500876</c:v>
                </c:pt>
                <c:pt idx="914">
                  <c:v>97.280721585046194</c:v>
                </c:pt>
                <c:pt idx="915">
                  <c:v>95.624477802837461</c:v>
                </c:pt>
                <c:pt idx="916">
                  <c:v>93.925702115874813</c:v>
                </c:pt>
                <c:pt idx="917">
                  <c:v>92.257886370095349</c:v>
                </c:pt>
                <c:pt idx="918">
                  <c:v>90.58720543216063</c:v>
                </c:pt>
                <c:pt idx="919">
                  <c:v>88.872603845997389</c:v>
                </c:pt>
                <c:pt idx="920">
                  <c:v>87.263941393055021</c:v>
                </c:pt>
                <c:pt idx="921">
                  <c:v>85.573236683433805</c:v>
                </c:pt>
                <c:pt idx="922">
                  <c:v>83.90680294548919</c:v>
                </c:pt>
                <c:pt idx="923">
                  <c:v>82.241330048842016</c:v>
                </c:pt>
                <c:pt idx="924">
                  <c:v>80.601101890777358</c:v>
                </c:pt>
                <c:pt idx="925">
                  <c:v>78.961521835124856</c:v>
                </c:pt>
                <c:pt idx="926">
                  <c:v>77.189998630362936</c:v>
                </c:pt>
                <c:pt idx="927">
                  <c:v>75.590714472925754</c:v>
                </c:pt>
                <c:pt idx="928">
                  <c:v>74.006574272277589</c:v>
                </c:pt>
                <c:pt idx="929">
                  <c:v>72.453583853802655</c:v>
                </c:pt>
                <c:pt idx="930">
                  <c:v>70.963690040346791</c:v>
                </c:pt>
                <c:pt idx="931">
                  <c:v>69.466004062133976</c:v>
                </c:pt>
                <c:pt idx="932">
                  <c:v>67.997566187839027</c:v>
                </c:pt>
                <c:pt idx="933">
                  <c:v>66.575681924874459</c:v>
                </c:pt>
                <c:pt idx="934">
                  <c:v>65.121038651676798</c:v>
                </c:pt>
                <c:pt idx="935">
                  <c:v>63.796200743325329</c:v>
                </c:pt>
                <c:pt idx="936">
                  <c:v>62.412844774493443</c:v>
                </c:pt>
                <c:pt idx="937">
                  <c:v>60.974063934282597</c:v>
                </c:pt>
                <c:pt idx="938">
                  <c:v>59.686813206515851</c:v>
                </c:pt>
                <c:pt idx="939">
                  <c:v>58.462291262348643</c:v>
                </c:pt>
                <c:pt idx="940">
                  <c:v>57.300887529183427</c:v>
                </c:pt>
                <c:pt idx="941">
                  <c:v>56.166380873730859</c:v>
                </c:pt>
                <c:pt idx="942">
                  <c:v>55.081971017980273</c:v>
                </c:pt>
                <c:pt idx="943">
                  <c:v>54.062739560361699</c:v>
                </c:pt>
                <c:pt idx="944">
                  <c:v>53.070941635918672</c:v>
                </c:pt>
                <c:pt idx="945">
                  <c:v>52.133890703123022</c:v>
                </c:pt>
                <c:pt idx="946">
                  <c:v>51.254283028943711</c:v>
                </c:pt>
                <c:pt idx="947">
                  <c:v>50.439646808509913</c:v>
                </c:pt>
                <c:pt idx="948">
                  <c:v>49.660520919547217</c:v>
                </c:pt>
                <c:pt idx="949">
                  <c:v>48.926912440390609</c:v>
                </c:pt>
                <c:pt idx="950">
                  <c:v>48.276256573456067</c:v>
                </c:pt>
                <c:pt idx="951">
                  <c:v>47.68626975147555</c:v>
                </c:pt>
                <c:pt idx="952">
                  <c:v>47.134772850954093</c:v>
                </c:pt>
                <c:pt idx="953">
                  <c:v>46.661738937168771</c:v>
                </c:pt>
                <c:pt idx="954">
                  <c:v>46.244011339238718</c:v>
                </c:pt>
                <c:pt idx="955">
                  <c:v>45.882913536917037</c:v>
                </c:pt>
                <c:pt idx="956">
                  <c:v>45.584121367285633</c:v>
                </c:pt>
                <c:pt idx="957">
                  <c:v>45.322606248922412</c:v>
                </c:pt>
                <c:pt idx="958">
                  <c:v>45.153372326878269</c:v>
                </c:pt>
                <c:pt idx="959">
                  <c:v>45.046554560394888</c:v>
                </c:pt>
                <c:pt idx="960">
                  <c:v>45.001448446152807</c:v>
                </c:pt>
                <c:pt idx="961">
                  <c:v>45.018873109766481</c:v>
                </c:pt>
                <c:pt idx="962">
                  <c:v>45.098977263339478</c:v>
                </c:pt>
                <c:pt idx="963">
                  <c:v>45.238074309608663</c:v>
                </c:pt>
                <c:pt idx="964">
                  <c:v>45.440219623555123</c:v>
                </c:pt>
                <c:pt idx="965">
                  <c:v>45.69907918825507</c:v>
                </c:pt>
                <c:pt idx="966">
                  <c:v>46.026288263538099</c:v>
                </c:pt>
                <c:pt idx="967">
                  <c:v>46.408617212689343</c:v>
                </c:pt>
                <c:pt idx="968">
                  <c:v>46.85949095312553</c:v>
                </c:pt>
                <c:pt idx="969">
                  <c:v>47.3753082893342</c:v>
                </c:pt>
                <c:pt idx="970">
                  <c:v>48.006033439425472</c:v>
                </c:pt>
                <c:pt idx="971">
                  <c:v>48.628734392584967</c:v>
                </c:pt>
                <c:pt idx="972">
                  <c:v>49.331137479950733</c:v>
                </c:pt>
                <c:pt idx="973">
                  <c:v>50.092397304282542</c:v>
                </c:pt>
                <c:pt idx="974">
                  <c:v>50.910344428936739</c:v>
                </c:pt>
                <c:pt idx="975">
                  <c:v>51.763795544706198</c:v>
                </c:pt>
                <c:pt idx="976">
                  <c:v>52.660371191031643</c:v>
                </c:pt>
                <c:pt idx="977">
                  <c:v>53.608036329031059</c:v>
                </c:pt>
                <c:pt idx="978">
                  <c:v>54.621043047963219</c:v>
                </c:pt>
                <c:pt idx="979">
                  <c:v>55.686806490130188</c:v>
                </c:pt>
                <c:pt idx="980">
                  <c:v>56.792236236579988</c:v>
                </c:pt>
                <c:pt idx="981">
                  <c:v>57.937516211958837</c:v>
                </c:pt>
                <c:pt idx="982">
                  <c:v>59.139068581942269</c:v>
                </c:pt>
                <c:pt idx="983">
                  <c:v>60.378333710871949</c:v>
                </c:pt>
                <c:pt idx="984">
                  <c:v>61.665838316761892</c:v>
                </c:pt>
                <c:pt idx="985">
                  <c:v>62.964863275038439</c:v>
                </c:pt>
                <c:pt idx="986">
                  <c:v>64.543892312079493</c:v>
                </c:pt>
                <c:pt idx="987">
                  <c:v>65.889917921727005</c:v>
                </c:pt>
                <c:pt idx="988">
                  <c:v>67.160281376919642</c:v>
                </c:pt>
                <c:pt idx="989">
                  <c:v>68.802858827042854</c:v>
                </c:pt>
                <c:pt idx="990">
                  <c:v>70.279200905348091</c:v>
                </c:pt>
                <c:pt idx="991">
                  <c:v>71.801611020215631</c:v>
                </c:pt>
                <c:pt idx="992">
                  <c:v>73.342951785666173</c:v>
                </c:pt>
                <c:pt idx="993">
                  <c:v>74.922843620174191</c:v>
                </c:pt>
                <c:pt idx="994">
                  <c:v>76.515321298495635</c:v>
                </c:pt>
                <c:pt idx="995">
                  <c:v>78.150913994664322</c:v>
                </c:pt>
                <c:pt idx="996">
                  <c:v>79.781373215723505</c:v>
                </c:pt>
                <c:pt idx="997">
                  <c:v>81.4392062160248</c:v>
                </c:pt>
                <c:pt idx="998">
                  <c:v>83.053842345970168</c:v>
                </c:pt>
                <c:pt idx="999">
                  <c:v>84.711507512688456</c:v>
                </c:pt>
                <c:pt idx="1000">
                  <c:v>86.386914092424789</c:v>
                </c:pt>
                <c:pt idx="1001">
                  <c:v>88.075945115903352</c:v>
                </c:pt>
                <c:pt idx="1002">
                  <c:v>89.734130261841315</c:v>
                </c:pt>
                <c:pt idx="1003">
                  <c:v>91.382919099582551</c:v>
                </c:pt>
                <c:pt idx="1004">
                  <c:v>93.061048623195717</c:v>
                </c:pt>
                <c:pt idx="1005">
                  <c:v>94.923215246297787</c:v>
                </c:pt>
                <c:pt idx="1006">
                  <c:v>96.589542036260028</c:v>
                </c:pt>
                <c:pt idx="1007">
                  <c:v>98.239035143064356</c:v>
                </c:pt>
                <c:pt idx="1008">
                  <c:v>99.858586741769415</c:v>
                </c:pt>
                <c:pt idx="1009">
                  <c:v>101.4955068379163</c:v>
                </c:pt>
                <c:pt idx="1010">
                  <c:v>103.1225520430625</c:v>
                </c:pt>
                <c:pt idx="1011">
                  <c:v>104.7099701456382</c:v>
                </c:pt>
                <c:pt idx="1012">
                  <c:v>106.28998907593839</c:v>
                </c:pt>
                <c:pt idx="1013">
                  <c:v>107.8470288921293</c:v>
                </c:pt>
                <c:pt idx="1014">
                  <c:v>109.3636049532992</c:v>
                </c:pt>
                <c:pt idx="1015">
                  <c:v>110.86566926785579</c:v>
                </c:pt>
                <c:pt idx="1016">
                  <c:v>112.35592111989</c:v>
                </c:pt>
                <c:pt idx="1017">
                  <c:v>113.80416619491329</c:v>
                </c:pt>
                <c:pt idx="1018">
                  <c:v>115.1864221833613</c:v>
                </c:pt>
                <c:pt idx="1019">
                  <c:v>116.5549441344011</c:v>
                </c:pt>
                <c:pt idx="1020">
                  <c:v>117.90449495644189</c:v>
                </c:pt>
                <c:pt idx="1021">
                  <c:v>119.1895273992819</c:v>
                </c:pt>
                <c:pt idx="1022">
                  <c:v>120.44115852237231</c:v>
                </c:pt>
                <c:pt idx="1023">
                  <c:v>121.7734436929006</c:v>
                </c:pt>
                <c:pt idx="1024">
                  <c:v>122.97030735751849</c:v>
                </c:pt>
                <c:pt idx="1025">
                  <c:v>124.0868164707027</c:v>
                </c:pt>
                <c:pt idx="1026">
                  <c:v>125.1301861388698</c:v>
                </c:pt>
                <c:pt idx="1027">
                  <c:v>126.1489252807245</c:v>
                </c:pt>
                <c:pt idx="1028">
                  <c:v>127.1406592880995</c:v>
                </c:pt>
                <c:pt idx="1029">
                  <c:v>128.0590793045088</c:v>
                </c:pt>
                <c:pt idx="1030">
                  <c:v>128.92664784803651</c:v>
                </c:pt>
                <c:pt idx="1031">
                  <c:v>129.74261376824799</c:v>
                </c:pt>
                <c:pt idx="1032">
                  <c:v>130.5216962663701</c:v>
                </c:pt>
                <c:pt idx="1033">
                  <c:v>131.2307729582665</c:v>
                </c:pt>
                <c:pt idx="1034">
                  <c:v>131.88535824564161</c:v>
                </c:pt>
                <c:pt idx="1035">
                  <c:v>132.46254593565851</c:v>
                </c:pt>
                <c:pt idx="1036">
                  <c:v>132.96956564382739</c:v>
                </c:pt>
                <c:pt idx="1037">
                  <c:v>133.42448202795279</c:v>
                </c:pt>
                <c:pt idx="1038">
                  <c:v>133.88116654739409</c:v>
                </c:pt>
                <c:pt idx="1039">
                  <c:v>134.21963544845241</c:v>
                </c:pt>
                <c:pt idx="1040">
                  <c:v>134.49810457039371</c:v>
                </c:pt>
                <c:pt idx="1041">
                  <c:v>134.71902851407449</c:v>
                </c:pt>
                <c:pt idx="1042">
                  <c:v>134.87446790409979</c:v>
                </c:pt>
                <c:pt idx="1043">
                  <c:v>134.96942038493529</c:v>
                </c:pt>
                <c:pt idx="1044">
                  <c:v>134.99999587229021</c:v>
                </c:pt>
                <c:pt idx="1045">
                  <c:v>134.96772733003479</c:v>
                </c:pt>
                <c:pt idx="1046">
                  <c:v>134.8737192524928</c:v>
                </c:pt>
                <c:pt idx="1047">
                  <c:v>134.71256239623091</c:v>
                </c:pt>
                <c:pt idx="1048">
                  <c:v>134.50015633374261</c:v>
                </c:pt>
                <c:pt idx="1049">
                  <c:v>134.21175243318029</c:v>
                </c:pt>
                <c:pt idx="1050">
                  <c:v>133.86871065564719</c:v>
                </c:pt>
                <c:pt idx="1051">
                  <c:v>133.46487766156659</c:v>
                </c:pt>
                <c:pt idx="1052">
                  <c:v>132.9925066415698</c:v>
                </c:pt>
                <c:pt idx="1053">
                  <c:v>132.45951405592041</c:v>
                </c:pt>
                <c:pt idx="1054">
                  <c:v>131.88335466167081</c:v>
                </c:pt>
                <c:pt idx="1055">
                  <c:v>131.231990716523</c:v>
                </c:pt>
                <c:pt idx="1056">
                  <c:v>130.520736597162</c:v>
                </c:pt>
                <c:pt idx="1057">
                  <c:v>129.7538336061337</c:v>
                </c:pt>
                <c:pt idx="1058">
                  <c:v>128.9495589992051</c:v>
                </c:pt>
                <c:pt idx="1059">
                  <c:v>128.06876979109191</c:v>
                </c:pt>
                <c:pt idx="1060">
                  <c:v>127.1559734225122</c:v>
                </c:pt>
                <c:pt idx="1061">
                  <c:v>126.17471858123589</c:v>
                </c:pt>
                <c:pt idx="1062">
                  <c:v>125.1558126538137</c:v>
                </c:pt>
                <c:pt idx="1063">
                  <c:v>124.10664385143809</c:v>
                </c:pt>
                <c:pt idx="1064">
                  <c:v>122.9651556883277</c:v>
                </c:pt>
                <c:pt idx="1065">
                  <c:v>121.81006704538321</c:v>
                </c:pt>
                <c:pt idx="1066">
                  <c:v>120.593763854614</c:v>
                </c:pt>
                <c:pt idx="1067">
                  <c:v>119.35677885747501</c:v>
                </c:pt>
                <c:pt idx="1068">
                  <c:v>117.9439233175692</c:v>
                </c:pt>
                <c:pt idx="1069">
                  <c:v>116.5642755906253</c:v>
                </c:pt>
                <c:pt idx="1070">
                  <c:v>115.1932885298456</c:v>
                </c:pt>
                <c:pt idx="1071">
                  <c:v>113.82455978079371</c:v>
                </c:pt>
                <c:pt idx="1072">
                  <c:v>112.38044362999641</c:v>
                </c:pt>
                <c:pt idx="1073">
                  <c:v>110.87896699264741</c:v>
                </c:pt>
                <c:pt idx="1074">
                  <c:v>109.3905004398451</c:v>
                </c:pt>
                <c:pt idx="1075">
                  <c:v>107.8603578946024</c:v>
                </c:pt>
                <c:pt idx="1076">
                  <c:v>106.31139882464019</c:v>
                </c:pt>
                <c:pt idx="1077">
                  <c:v>104.7218583829402</c:v>
                </c:pt>
                <c:pt idx="1078">
                  <c:v>103.1533099195897</c:v>
                </c:pt>
                <c:pt idx="1079">
                  <c:v>101.5540691820365</c:v>
                </c:pt>
                <c:pt idx="1080">
                  <c:v>99.893585425305432</c:v>
                </c:pt>
                <c:pt idx="1081">
                  <c:v>98.24326710226218</c:v>
                </c:pt>
                <c:pt idx="1082">
                  <c:v>96.630766466552487</c:v>
                </c:pt>
                <c:pt idx="1083">
                  <c:v>94.920913141042448</c:v>
                </c:pt>
                <c:pt idx="1084">
                  <c:v>93.257391171019322</c:v>
                </c:pt>
                <c:pt idx="1085">
                  <c:v>91.547174408641808</c:v>
                </c:pt>
                <c:pt idx="1086">
                  <c:v>89.897434917926617</c:v>
                </c:pt>
                <c:pt idx="1087">
                  <c:v>88.210651311671484</c:v>
                </c:pt>
                <c:pt idx="1088">
                  <c:v>86.538975391050286</c:v>
                </c:pt>
                <c:pt idx="1089">
                  <c:v>84.873620497257008</c:v>
                </c:pt>
                <c:pt idx="1090">
                  <c:v>83.214180217680692</c:v>
                </c:pt>
                <c:pt idx="1091">
                  <c:v>81.53695380338317</c:v>
                </c:pt>
                <c:pt idx="1092">
                  <c:v>79.704646716522561</c:v>
                </c:pt>
                <c:pt idx="1093">
                  <c:v>78.078785557073331</c:v>
                </c:pt>
                <c:pt idx="1094">
                  <c:v>76.462000438133359</c:v>
                </c:pt>
                <c:pt idx="1095">
                  <c:v>74.879965425442848</c:v>
                </c:pt>
                <c:pt idx="1096">
                  <c:v>73.335319848012986</c:v>
                </c:pt>
                <c:pt idx="1097">
                  <c:v>71.799107263553708</c:v>
                </c:pt>
                <c:pt idx="1098">
                  <c:v>70.230875306932077</c:v>
                </c:pt>
                <c:pt idx="1099">
                  <c:v>68.794249300498265</c:v>
                </c:pt>
                <c:pt idx="1100">
                  <c:v>67.301656651181247</c:v>
                </c:pt>
                <c:pt idx="1101">
                  <c:v>65.89070454557816</c:v>
                </c:pt>
                <c:pt idx="1102">
                  <c:v>64.527368594099158</c:v>
                </c:pt>
                <c:pt idx="1103">
                  <c:v>63.143124828886243</c:v>
                </c:pt>
                <c:pt idx="1104">
                  <c:v>61.75948973308553</c:v>
                </c:pt>
                <c:pt idx="1105">
                  <c:v>60.48645270453865</c:v>
                </c:pt>
                <c:pt idx="1106">
                  <c:v>59.241926065577843</c:v>
                </c:pt>
                <c:pt idx="1107">
                  <c:v>58.047006222861647</c:v>
                </c:pt>
                <c:pt idx="1108">
                  <c:v>56.880521701695457</c:v>
                </c:pt>
                <c:pt idx="1109">
                  <c:v>55.776448807650937</c:v>
                </c:pt>
                <c:pt idx="1110">
                  <c:v>54.72343154715233</c:v>
                </c:pt>
                <c:pt idx="1111">
                  <c:v>53.702061926582267</c:v>
                </c:pt>
                <c:pt idx="1112">
                  <c:v>52.611270331431783</c:v>
                </c:pt>
                <c:pt idx="1113">
                  <c:v>51.68461579752362</c:v>
                </c:pt>
                <c:pt idx="1114">
                  <c:v>50.84595044705852</c:v>
                </c:pt>
                <c:pt idx="1115">
                  <c:v>50.052197021451327</c:v>
                </c:pt>
                <c:pt idx="1116">
                  <c:v>49.300303741326793</c:v>
                </c:pt>
                <c:pt idx="1117">
                  <c:v>48.620880607577668</c:v>
                </c:pt>
                <c:pt idx="1118">
                  <c:v>47.983521236696568</c:v>
                </c:pt>
                <c:pt idx="1119">
                  <c:v>47.413961442717188</c:v>
                </c:pt>
                <c:pt idx="1120">
                  <c:v>46.902178695315378</c:v>
                </c:pt>
                <c:pt idx="1121">
                  <c:v>46.454935008133248</c:v>
                </c:pt>
                <c:pt idx="1122">
                  <c:v>46.067811713054702</c:v>
                </c:pt>
                <c:pt idx="1123">
                  <c:v>45.733529685770627</c:v>
                </c:pt>
                <c:pt idx="1124">
                  <c:v>45.464908355289587</c:v>
                </c:pt>
                <c:pt idx="1125">
                  <c:v>45.254708291808683</c:v>
                </c:pt>
                <c:pt idx="1126">
                  <c:v>45.105531944827547</c:v>
                </c:pt>
                <c:pt idx="1127">
                  <c:v>45.022088772410221</c:v>
                </c:pt>
                <c:pt idx="1128">
                  <c:v>45.00071806840981</c:v>
                </c:pt>
                <c:pt idx="1129">
                  <c:v>45.043986402952378</c:v>
                </c:pt>
                <c:pt idx="1130">
                  <c:v>45.145745261993127</c:v>
                </c:pt>
                <c:pt idx="1131">
                  <c:v>45.312672037629127</c:v>
                </c:pt>
                <c:pt idx="1132">
                  <c:v>45.546340147865948</c:v>
                </c:pt>
                <c:pt idx="1133">
                  <c:v>45.834717822177737</c:v>
                </c:pt>
                <c:pt idx="1134">
                  <c:v>46.197629095992397</c:v>
                </c:pt>
                <c:pt idx="1135">
                  <c:v>46.610654850109142</c:v>
                </c:pt>
                <c:pt idx="1136">
                  <c:v>47.090428981622232</c:v>
                </c:pt>
                <c:pt idx="1137">
                  <c:v>47.623732093358832</c:v>
                </c:pt>
                <c:pt idx="1138">
                  <c:v>48.221060592168023</c:v>
                </c:pt>
                <c:pt idx="1139">
                  <c:v>48.944011231140578</c:v>
                </c:pt>
                <c:pt idx="1140">
                  <c:v>49.658626156381793</c:v>
                </c:pt>
                <c:pt idx="1141">
                  <c:v>50.423370881665917</c:v>
                </c:pt>
                <c:pt idx="1142">
                  <c:v>51.262497299508723</c:v>
                </c:pt>
                <c:pt idx="1143">
                  <c:v>52.15250193109005</c:v>
                </c:pt>
                <c:pt idx="1144">
                  <c:v>53.062655046284362</c:v>
                </c:pt>
                <c:pt idx="1145">
                  <c:v>54.057784049274332</c:v>
                </c:pt>
                <c:pt idx="1146">
                  <c:v>55.071250687709018</c:v>
                </c:pt>
                <c:pt idx="1147">
                  <c:v>56.184088815496693</c:v>
                </c:pt>
                <c:pt idx="1148">
                  <c:v>57.305455345233817</c:v>
                </c:pt>
                <c:pt idx="1149">
                  <c:v>58.487072713516099</c:v>
                </c:pt>
                <c:pt idx="1150">
                  <c:v>59.719106942045919</c:v>
                </c:pt>
                <c:pt idx="1151">
                  <c:v>60.977745001453812</c:v>
                </c:pt>
                <c:pt idx="1152">
                  <c:v>62.294651013774441</c:v>
                </c:pt>
                <c:pt idx="1153">
                  <c:v>63.669634620274657</c:v>
                </c:pt>
                <c:pt idx="1154">
                  <c:v>65.005609576820021</c:v>
                </c:pt>
                <c:pt idx="1155">
                  <c:v>66.411536477701858</c:v>
                </c:pt>
                <c:pt idx="1156">
                  <c:v>67.871683867025666</c:v>
                </c:pt>
                <c:pt idx="1157">
                  <c:v>69.41595576783071</c:v>
                </c:pt>
                <c:pt idx="1158">
                  <c:v>70.877036815273343</c:v>
                </c:pt>
                <c:pt idx="1159">
                  <c:v>72.40679391638426</c:v>
                </c:pt>
                <c:pt idx="1160">
                  <c:v>73.953250991132947</c:v>
                </c:pt>
                <c:pt idx="1161">
                  <c:v>75.529725962216418</c:v>
                </c:pt>
                <c:pt idx="1162">
                  <c:v>77.281195687342361</c:v>
                </c:pt>
                <c:pt idx="1163">
                  <c:v>78.907341634384636</c:v>
                </c:pt>
                <c:pt idx="1164">
                  <c:v>80.550312941670569</c:v>
                </c:pt>
                <c:pt idx="1165">
                  <c:v>82.153547827873012</c:v>
                </c:pt>
                <c:pt idx="1166">
                  <c:v>83.806404761724536</c:v>
                </c:pt>
                <c:pt idx="1167">
                  <c:v>85.469372701687561</c:v>
                </c:pt>
                <c:pt idx="1168">
                  <c:v>87.136259383030293</c:v>
                </c:pt>
                <c:pt idx="1169">
                  <c:v>88.870269631023461</c:v>
                </c:pt>
                <c:pt idx="1170">
                  <c:v>90.495327842661453</c:v>
                </c:pt>
                <c:pt idx="1171">
                  <c:v>92.131388218157241</c:v>
                </c:pt>
                <c:pt idx="1172">
                  <c:v>93.837864060920893</c:v>
                </c:pt>
                <c:pt idx="1173">
                  <c:v>95.67742874939141</c:v>
                </c:pt>
                <c:pt idx="1174">
                  <c:v>97.342926097766423</c:v>
                </c:pt>
                <c:pt idx="1175">
                  <c:v>98.970793405485665</c:v>
                </c:pt>
                <c:pt idx="1176">
                  <c:v>100.63183348309011</c:v>
                </c:pt>
                <c:pt idx="1177">
                  <c:v>102.2656324167903</c:v>
                </c:pt>
                <c:pt idx="1178">
                  <c:v>103.9095183409237</c:v>
                </c:pt>
                <c:pt idx="1179">
                  <c:v>105.4645603082248</c:v>
                </c:pt>
                <c:pt idx="1180">
                  <c:v>107.0181321567008</c:v>
                </c:pt>
                <c:pt idx="1181">
                  <c:v>108.5692933070884</c:v>
                </c:pt>
                <c:pt idx="1182">
                  <c:v>110.0699576405159</c:v>
                </c:pt>
                <c:pt idx="1183">
                  <c:v>111.5682524223042</c:v>
                </c:pt>
                <c:pt idx="1184">
                  <c:v>113.0091918976173</c:v>
                </c:pt>
                <c:pt idx="1185">
                  <c:v>114.4366099027056</c:v>
                </c:pt>
                <c:pt idx="1186">
                  <c:v>115.81460188488769</c:v>
                </c:pt>
                <c:pt idx="1187">
                  <c:v>117.1764947700036</c:v>
                </c:pt>
                <c:pt idx="1188">
                  <c:v>118.47321664278719</c:v>
                </c:pt>
                <c:pt idx="1189">
                  <c:v>119.8790549849673</c:v>
                </c:pt>
                <c:pt idx="1190">
                  <c:v>121.1325863952147</c:v>
                </c:pt>
                <c:pt idx="1191">
                  <c:v>122.3527079966744</c:v>
                </c:pt>
                <c:pt idx="1192">
                  <c:v>123.3477555279655</c:v>
                </c:pt>
                <c:pt idx="1193">
                  <c:v>124.5663056852523</c:v>
                </c:pt>
                <c:pt idx="1194">
                  <c:v>125.641558105984</c:v>
                </c:pt>
                <c:pt idx="1195">
                  <c:v>126.6160418634007</c:v>
                </c:pt>
                <c:pt idx="1196">
                  <c:v>127.5895913908837</c:v>
                </c:pt>
                <c:pt idx="1197">
                  <c:v>128.48799965416191</c:v>
                </c:pt>
                <c:pt idx="1198">
                  <c:v>129.3263335666044</c:v>
                </c:pt>
                <c:pt idx="1199">
                  <c:v>130.11136651199709</c:v>
                </c:pt>
                <c:pt idx="1200">
                  <c:v>130.855059518388</c:v>
                </c:pt>
                <c:pt idx="1201">
                  <c:v>131.517585241392</c:v>
                </c:pt>
                <c:pt idx="1202">
                  <c:v>132.15281163909509</c:v>
                </c:pt>
                <c:pt idx="1203">
                  <c:v>132.69956934688</c:v>
                </c:pt>
                <c:pt idx="1204">
                  <c:v>133.19051228742691</c:v>
                </c:pt>
                <c:pt idx="1205">
                  <c:v>133.63370899009161</c:v>
                </c:pt>
                <c:pt idx="1206">
                  <c:v>134.0142155974863</c:v>
                </c:pt>
                <c:pt idx="1207">
                  <c:v>134.33135902748941</c:v>
                </c:pt>
                <c:pt idx="1208">
                  <c:v>134.59198541841411</c:v>
                </c:pt>
                <c:pt idx="1209">
                  <c:v>134.7851271800146</c:v>
                </c:pt>
                <c:pt idx="1210">
                  <c:v>134.91844706631221</c:v>
                </c:pt>
                <c:pt idx="1211">
                  <c:v>134.9880571314217</c:v>
                </c:pt>
                <c:pt idx="1212">
                  <c:v>134.99560333048731</c:v>
                </c:pt>
                <c:pt idx="1213">
                  <c:v>134.9393991741195</c:v>
                </c:pt>
                <c:pt idx="1214">
                  <c:v>134.80588892683889</c:v>
                </c:pt>
                <c:pt idx="1215">
                  <c:v>134.61840027937171</c:v>
                </c:pt>
                <c:pt idx="1216">
                  <c:v>134.36440194169509</c:v>
                </c:pt>
                <c:pt idx="1217">
                  <c:v>134.05802406511449</c:v>
                </c:pt>
                <c:pt idx="1218">
                  <c:v>133.68693852069239</c:v>
                </c:pt>
                <c:pt idx="1219">
                  <c:v>133.2626452435332</c:v>
                </c:pt>
                <c:pt idx="1220">
                  <c:v>132.76641578830331</c:v>
                </c:pt>
                <c:pt idx="1221">
                  <c:v>132.21373223373479</c:v>
                </c:pt>
                <c:pt idx="1222">
                  <c:v>131.6167477128941</c:v>
                </c:pt>
                <c:pt idx="1223">
                  <c:v>130.9355713362196</c:v>
                </c:pt>
                <c:pt idx="1224">
                  <c:v>130.23257251560821</c:v>
                </c:pt>
                <c:pt idx="1225">
                  <c:v>129.43666588710241</c:v>
                </c:pt>
                <c:pt idx="1226">
                  <c:v>128.60061595997979</c:v>
                </c:pt>
                <c:pt idx="1227">
                  <c:v>127.71606912187811</c:v>
                </c:pt>
                <c:pt idx="1228">
                  <c:v>126.7875476814873</c:v>
                </c:pt>
                <c:pt idx="1229">
                  <c:v>125.7684922876895</c:v>
                </c:pt>
                <c:pt idx="1230">
                  <c:v>124.7335770364041</c:v>
                </c:pt>
                <c:pt idx="1231">
                  <c:v>123.6336856306859</c:v>
                </c:pt>
                <c:pt idx="1232">
                  <c:v>122.476843865701</c:v>
                </c:pt>
                <c:pt idx="1233">
                  <c:v>121.29575181428589</c:v>
                </c:pt>
                <c:pt idx="1234">
                  <c:v>119.9429184370495</c:v>
                </c:pt>
                <c:pt idx="1235">
                  <c:v>118.65748272637209</c:v>
                </c:pt>
                <c:pt idx="1236">
                  <c:v>117.32788877570739</c:v>
                </c:pt>
                <c:pt idx="1237">
                  <c:v>115.9965768298767</c:v>
                </c:pt>
                <c:pt idx="1238">
                  <c:v>114.5998865905114</c:v>
                </c:pt>
                <c:pt idx="1239">
                  <c:v>113.17321354884299</c:v>
                </c:pt>
                <c:pt idx="1240">
                  <c:v>111.7494074677552</c:v>
                </c:pt>
                <c:pt idx="1241">
                  <c:v>110.2529784502044</c:v>
                </c:pt>
                <c:pt idx="1242">
                  <c:v>108.73977215722989</c:v>
                </c:pt>
                <c:pt idx="1243">
                  <c:v>107.1892484062033</c:v>
                </c:pt>
                <c:pt idx="1244">
                  <c:v>105.64804861898661</c:v>
                </c:pt>
                <c:pt idx="1245">
                  <c:v>104.08447885801139</c:v>
                </c:pt>
                <c:pt idx="1246">
                  <c:v>102.441844017991</c:v>
                </c:pt>
                <c:pt idx="1247">
                  <c:v>100.8004857813518</c:v>
                </c:pt>
                <c:pt idx="1248">
                  <c:v>99.140047288926112</c:v>
                </c:pt>
                <c:pt idx="1249">
                  <c:v>97.478233812375194</c:v>
                </c:pt>
                <c:pt idx="1250">
                  <c:v>95.797598121013479</c:v>
                </c:pt>
                <c:pt idx="1251">
                  <c:v>94.150961038470896</c:v>
                </c:pt>
                <c:pt idx="1252">
                  <c:v>92.489531685953125</c:v>
                </c:pt>
                <c:pt idx="1253">
                  <c:v>90.788379981997124</c:v>
                </c:pt>
                <c:pt idx="1254">
                  <c:v>89.123355055540728</c:v>
                </c:pt>
                <c:pt idx="1255">
                  <c:v>87.46629477632861</c:v>
                </c:pt>
                <c:pt idx="1256">
                  <c:v>85.796587825735372</c:v>
                </c:pt>
                <c:pt idx="1257">
                  <c:v>84.132850535528448</c:v>
                </c:pt>
                <c:pt idx="1258">
                  <c:v>82.469825234157426</c:v>
                </c:pt>
                <c:pt idx="1259">
                  <c:v>80.64718915952254</c:v>
                </c:pt>
                <c:pt idx="1260">
                  <c:v>79.015474568868285</c:v>
                </c:pt>
                <c:pt idx="1261">
                  <c:v>77.39830949455154</c:v>
                </c:pt>
                <c:pt idx="1262">
                  <c:v>75.791531197232104</c:v>
                </c:pt>
                <c:pt idx="1263">
                  <c:v>74.24948452607542</c:v>
                </c:pt>
                <c:pt idx="1264">
                  <c:v>72.6872557502993</c:v>
                </c:pt>
                <c:pt idx="1265">
                  <c:v>71.171033636438551</c:v>
                </c:pt>
                <c:pt idx="1266">
                  <c:v>69.676023094100543</c:v>
                </c:pt>
                <c:pt idx="1267">
                  <c:v>68.167155329485411</c:v>
                </c:pt>
                <c:pt idx="1268">
                  <c:v>66.695992067217659</c:v>
                </c:pt>
                <c:pt idx="1269">
                  <c:v>65.266458512670283</c:v>
                </c:pt>
                <c:pt idx="1270">
                  <c:v>63.916043004665909</c:v>
                </c:pt>
                <c:pt idx="1271">
                  <c:v>62.414358096076199</c:v>
                </c:pt>
                <c:pt idx="1272">
                  <c:v>61.114740526420533</c:v>
                </c:pt>
                <c:pt idx="1273">
                  <c:v>59.853936778670843</c:v>
                </c:pt>
                <c:pt idx="1274">
                  <c:v>58.633422872925337</c:v>
                </c:pt>
                <c:pt idx="1275">
                  <c:v>57.438424017091712</c:v>
                </c:pt>
                <c:pt idx="1276">
                  <c:v>56.295596432578847</c:v>
                </c:pt>
                <c:pt idx="1277">
                  <c:v>55.219468706606079</c:v>
                </c:pt>
                <c:pt idx="1278">
                  <c:v>54.177139503405748</c:v>
                </c:pt>
                <c:pt idx="1279">
                  <c:v>53.173838489570826</c:v>
                </c:pt>
                <c:pt idx="1280">
                  <c:v>52.232815127981077</c:v>
                </c:pt>
                <c:pt idx="1281">
                  <c:v>51.350028377678193</c:v>
                </c:pt>
                <c:pt idx="1282">
                  <c:v>50.507094194078199</c:v>
                </c:pt>
                <c:pt idx="1283">
                  <c:v>49.728584357723761</c:v>
                </c:pt>
                <c:pt idx="1284">
                  <c:v>49.008919592629972</c:v>
                </c:pt>
                <c:pt idx="1285">
                  <c:v>48.337607223254572</c:v>
                </c:pt>
                <c:pt idx="1286">
                  <c:v>47.738504029191432</c:v>
                </c:pt>
                <c:pt idx="1287">
                  <c:v>47.184644774605147</c:v>
                </c:pt>
                <c:pt idx="1288">
                  <c:v>46.693786016812247</c:v>
                </c:pt>
                <c:pt idx="1289">
                  <c:v>46.265911826584357</c:v>
                </c:pt>
                <c:pt idx="1290">
                  <c:v>45.896630846710501</c:v>
                </c:pt>
                <c:pt idx="1291">
                  <c:v>45.597782874826478</c:v>
                </c:pt>
                <c:pt idx="1292">
                  <c:v>45.355099129353853</c:v>
                </c:pt>
                <c:pt idx="1293">
                  <c:v>45.175576326179062</c:v>
                </c:pt>
                <c:pt idx="1294">
                  <c:v>45.060823006613703</c:v>
                </c:pt>
                <c:pt idx="1295">
                  <c:v>45.004837373591698</c:v>
                </c:pt>
                <c:pt idx="1296">
                  <c:v>45.011919794609383</c:v>
                </c:pt>
                <c:pt idx="1297">
                  <c:v>45.081421213822352</c:v>
                </c:pt>
                <c:pt idx="1298">
                  <c:v>45.212325835199138</c:v>
                </c:pt>
                <c:pt idx="1299">
                  <c:v>45.435831032334569</c:v>
                </c:pt>
                <c:pt idx="1300">
                  <c:v>45.703675496124198</c:v>
                </c:pt>
                <c:pt idx="1301">
                  <c:v>46.024098784399641</c:v>
                </c:pt>
                <c:pt idx="1302">
                  <c:v>46.410420263722372</c:v>
                </c:pt>
                <c:pt idx="1303">
                  <c:v>46.857707515686727</c:v>
                </c:pt>
                <c:pt idx="1304">
                  <c:v>47.352096499183013</c:v>
                </c:pt>
                <c:pt idx="1305">
                  <c:v>47.928099527932673</c:v>
                </c:pt>
                <c:pt idx="1306">
                  <c:v>48.559810376103002</c:v>
                </c:pt>
                <c:pt idx="1307">
                  <c:v>49.24956322887622</c:v>
                </c:pt>
                <c:pt idx="1308">
                  <c:v>49.987488357422031</c:v>
                </c:pt>
                <c:pt idx="1309">
                  <c:v>50.7728947179682</c:v>
                </c:pt>
                <c:pt idx="1310">
                  <c:v>51.631507780655383</c:v>
                </c:pt>
                <c:pt idx="1311">
                  <c:v>52.541416882043201</c:v>
                </c:pt>
                <c:pt idx="1312">
                  <c:v>53.472383192217507</c:v>
                </c:pt>
                <c:pt idx="1313">
                  <c:v>54.477586395840433</c:v>
                </c:pt>
                <c:pt idx="1314">
                  <c:v>55.513721194095268</c:v>
                </c:pt>
                <c:pt idx="1315">
                  <c:v>56.612428143654682</c:v>
                </c:pt>
                <c:pt idx="1316">
                  <c:v>57.910789804422869</c:v>
                </c:pt>
                <c:pt idx="1317">
                  <c:v>59.084011583280073</c:v>
                </c:pt>
                <c:pt idx="1318">
                  <c:v>60.35540921999727</c:v>
                </c:pt>
                <c:pt idx="1319">
                  <c:v>61.63327873601655</c:v>
                </c:pt>
                <c:pt idx="1320">
                  <c:v>62.948521869377387</c:v>
                </c:pt>
                <c:pt idx="1321">
                  <c:v>64.303914230377188</c:v>
                </c:pt>
                <c:pt idx="1322">
                  <c:v>65.679026084993282</c:v>
                </c:pt>
                <c:pt idx="1323">
                  <c:v>67.089570427336668</c:v>
                </c:pt>
                <c:pt idx="1324">
                  <c:v>68.583492890320457</c:v>
                </c:pt>
                <c:pt idx="1325">
                  <c:v>70.083580547195268</c:v>
                </c:pt>
                <c:pt idx="1326">
                  <c:v>71.587961685189683</c:v>
                </c:pt>
                <c:pt idx="1327">
                  <c:v>73.073235622461425</c:v>
                </c:pt>
                <c:pt idx="1328">
                  <c:v>74.64841581489668</c:v>
                </c:pt>
                <c:pt idx="1329">
                  <c:v>76.394461076885065</c:v>
                </c:pt>
                <c:pt idx="1330">
                  <c:v>78.00317215793055</c:v>
                </c:pt>
                <c:pt idx="1331">
                  <c:v>79.585527632201106</c:v>
                </c:pt>
                <c:pt idx="1332">
                  <c:v>81.225860510946319</c:v>
                </c:pt>
                <c:pt idx="1333">
                  <c:v>82.885573997917845</c:v>
                </c:pt>
                <c:pt idx="1334">
                  <c:v>84.573632581674588</c:v>
                </c:pt>
                <c:pt idx="1335">
                  <c:v>86.257664941401842</c:v>
                </c:pt>
                <c:pt idx="1336">
                  <c:v>87.908130785399777</c:v>
                </c:pt>
                <c:pt idx="1337">
                  <c:v>89.604347798709895</c:v>
                </c:pt>
                <c:pt idx="1338">
                  <c:v>91.256216387718226</c:v>
                </c:pt>
                <c:pt idx="1339">
                  <c:v>92.929511171800584</c:v>
                </c:pt>
                <c:pt idx="1340">
                  <c:v>94.562513548202062</c:v>
                </c:pt>
                <c:pt idx="1341">
                  <c:v>96.23037223890563</c:v>
                </c:pt>
                <c:pt idx="1342">
                  <c:v>97.909877482511988</c:v>
                </c:pt>
                <c:pt idx="1343">
                  <c:v>99.553978562976482</c:v>
                </c:pt>
                <c:pt idx="1344">
                  <c:v>101.3908589039309</c:v>
                </c:pt>
                <c:pt idx="1345">
                  <c:v>102.9942757445303</c:v>
                </c:pt>
                <c:pt idx="1346">
                  <c:v>104.58513394104951</c:v>
                </c:pt>
                <c:pt idx="1347">
                  <c:v>106.1959347522386</c:v>
                </c:pt>
                <c:pt idx="1348">
                  <c:v>107.7358765640675</c:v>
                </c:pt>
                <c:pt idx="1349">
                  <c:v>109.2200287056948</c:v>
                </c:pt>
                <c:pt idx="1350">
                  <c:v>110.7704958882593</c:v>
                </c:pt>
                <c:pt idx="1351">
                  <c:v>112.24729869803021</c:v>
                </c:pt>
                <c:pt idx="1352">
                  <c:v>113.7002882950859</c:v>
                </c:pt>
                <c:pt idx="1353">
                  <c:v>115.090692990973</c:v>
                </c:pt>
                <c:pt idx="1354">
                  <c:v>116.4549341866604</c:v>
                </c:pt>
                <c:pt idx="1355">
                  <c:v>117.86948301237069</c:v>
                </c:pt>
                <c:pt idx="1356">
                  <c:v>119.16390046245461</c:v>
                </c:pt>
                <c:pt idx="1357">
                  <c:v>120.4165281019969</c:v>
                </c:pt>
                <c:pt idx="1358">
                  <c:v>121.6424322667087</c:v>
                </c:pt>
                <c:pt idx="1359">
                  <c:v>122.8080669551176</c:v>
                </c:pt>
                <c:pt idx="1360">
                  <c:v>123.9002410276227</c:v>
                </c:pt>
                <c:pt idx="1361">
                  <c:v>124.97831051195961</c:v>
                </c:pt>
                <c:pt idx="1362">
                  <c:v>126.0078116052439</c:v>
                </c:pt>
                <c:pt idx="1363">
                  <c:v>127.00517731924479</c:v>
                </c:pt>
                <c:pt idx="1364">
                  <c:v>127.9432258525398</c:v>
                </c:pt>
                <c:pt idx="1365">
                  <c:v>128.81952841698021</c:v>
                </c:pt>
                <c:pt idx="1366">
                  <c:v>129.6340988789901</c:v>
                </c:pt>
                <c:pt idx="1367">
                  <c:v>130.38984585895611</c:v>
                </c:pt>
                <c:pt idx="1368">
                  <c:v>131.11290983928569</c:v>
                </c:pt>
                <c:pt idx="1369">
                  <c:v>131.76222325681209</c:v>
                </c:pt>
                <c:pt idx="1370">
                  <c:v>132.3606459083372</c:v>
                </c:pt>
                <c:pt idx="1371">
                  <c:v>132.89747814839089</c:v>
                </c:pt>
                <c:pt idx="1372">
                  <c:v>133.3800353985809</c:v>
                </c:pt>
                <c:pt idx="1373">
                  <c:v>133.7921975225623</c:v>
                </c:pt>
                <c:pt idx="1374">
                  <c:v>134.15881947532381</c:v>
                </c:pt>
                <c:pt idx="1375">
                  <c:v>134.4496858289705</c:v>
                </c:pt>
                <c:pt idx="1376">
                  <c:v>134.6847499817388</c:v>
                </c:pt>
                <c:pt idx="1377">
                  <c:v>134.85228189858859</c:v>
                </c:pt>
                <c:pt idx="1378">
                  <c:v>134.95662378145931</c:v>
                </c:pt>
                <c:pt idx="1379">
                  <c:v>134.99983480768279</c:v>
                </c:pt>
                <c:pt idx="1380">
                  <c:v>134.97346271463991</c:v>
                </c:pt>
                <c:pt idx="1381">
                  <c:v>134.8875422659323</c:v>
                </c:pt>
                <c:pt idx="1382">
                  <c:v>134.7347782873866</c:v>
                </c:pt>
                <c:pt idx="1383">
                  <c:v>134.52645697592749</c:v>
                </c:pt>
                <c:pt idx="1384">
                  <c:v>134.247176501393</c:v>
                </c:pt>
                <c:pt idx="1385">
                  <c:v>133.91456308792479</c:v>
                </c:pt>
                <c:pt idx="1386">
                  <c:v>133.49763587307609</c:v>
                </c:pt>
                <c:pt idx="1387">
                  <c:v>133.04134238430291</c:v>
                </c:pt>
                <c:pt idx="1388">
                  <c:v>132.537474827181</c:v>
                </c:pt>
                <c:pt idx="1389">
                  <c:v>131.95544604641509</c:v>
                </c:pt>
                <c:pt idx="1390">
                  <c:v>131.3296831908271</c:v>
                </c:pt>
                <c:pt idx="1391">
                  <c:v>130.63858146544271</c:v>
                </c:pt>
                <c:pt idx="1392">
                  <c:v>129.9061865371751</c:v>
                </c:pt>
                <c:pt idx="1393">
                  <c:v>128.98964734425149</c:v>
                </c:pt>
                <c:pt idx="1394">
                  <c:v>128.12648563658331</c:v>
                </c:pt>
                <c:pt idx="1395">
                  <c:v>127.20344598636591</c:v>
                </c:pt>
                <c:pt idx="1396">
                  <c:v>126.2459041691716</c:v>
                </c:pt>
                <c:pt idx="1397">
                  <c:v>125.2299071767581</c:v>
                </c:pt>
                <c:pt idx="1398">
                  <c:v>124.139205570412</c:v>
                </c:pt>
                <c:pt idx="1399">
                  <c:v>123.0601386383088</c:v>
                </c:pt>
                <c:pt idx="1400">
                  <c:v>121.8618047683043</c:v>
                </c:pt>
                <c:pt idx="1401">
                  <c:v>120.68320369633599</c:v>
                </c:pt>
                <c:pt idx="1402">
                  <c:v>119.4549506394891</c:v>
                </c:pt>
                <c:pt idx="1403">
                  <c:v>118.1623012897756</c:v>
                </c:pt>
                <c:pt idx="1404">
                  <c:v>116.8163076371503</c:v>
                </c:pt>
                <c:pt idx="1405">
                  <c:v>115.4528692270718</c:v>
                </c:pt>
                <c:pt idx="1406">
                  <c:v>114.0261959218376</c:v>
                </c:pt>
                <c:pt idx="1407">
                  <c:v>112.5847035343141</c:v>
                </c:pt>
                <c:pt idx="1408">
                  <c:v>111.0836712061147</c:v>
                </c:pt>
                <c:pt idx="1409">
                  <c:v>109.59290030560889</c:v>
                </c:pt>
                <c:pt idx="1410">
                  <c:v>108.1130674627438</c:v>
                </c:pt>
                <c:pt idx="1411">
                  <c:v>106.54006381970601</c:v>
                </c:pt>
                <c:pt idx="1412">
                  <c:v>104.9584824748804</c:v>
                </c:pt>
                <c:pt idx="1413">
                  <c:v>103.40759334538549</c:v>
                </c:pt>
                <c:pt idx="1414">
                  <c:v>101.7743229827508</c:v>
                </c:pt>
                <c:pt idx="1415">
                  <c:v>100.1505407501952</c:v>
                </c:pt>
                <c:pt idx="1416">
                  <c:v>98.307270305630155</c:v>
                </c:pt>
                <c:pt idx="1417">
                  <c:v>96.665516068712037</c:v>
                </c:pt>
                <c:pt idx="1418">
                  <c:v>95.02730339773079</c:v>
                </c:pt>
                <c:pt idx="1419">
                  <c:v>93.355404147458785</c:v>
                </c:pt>
                <c:pt idx="1420">
                  <c:v>91.674207447768637</c:v>
                </c:pt>
                <c:pt idx="1421">
                  <c:v>89.952882892526731</c:v>
                </c:pt>
                <c:pt idx="1422">
                  <c:v>88.326379366752533</c:v>
                </c:pt>
                <c:pt idx="1423">
                  <c:v>86.680370340364433</c:v>
                </c:pt>
                <c:pt idx="1424">
                  <c:v>85.020093037846848</c:v>
                </c:pt>
                <c:pt idx="1425">
                  <c:v>83.300761828115768</c:v>
                </c:pt>
                <c:pt idx="1426">
                  <c:v>81.644599624243568</c:v>
                </c:pt>
                <c:pt idx="1427">
                  <c:v>80.037453742745413</c:v>
                </c:pt>
                <c:pt idx="1428">
                  <c:v>78.362553973648403</c:v>
                </c:pt>
                <c:pt idx="1429">
                  <c:v>76.741084782293044</c:v>
                </c:pt>
                <c:pt idx="1430">
                  <c:v>75.14238611525289</c:v>
                </c:pt>
                <c:pt idx="1431">
                  <c:v>73.582013514329162</c:v>
                </c:pt>
                <c:pt idx="1432">
                  <c:v>72.029801274551502</c:v>
                </c:pt>
                <c:pt idx="1433">
                  <c:v>70.472909913281185</c:v>
                </c:pt>
                <c:pt idx="1434">
                  <c:v>69.00258074058101</c:v>
                </c:pt>
                <c:pt idx="1435">
                  <c:v>67.369136611230971</c:v>
                </c:pt>
                <c:pt idx="1436">
                  <c:v>65.930821075068238</c:v>
                </c:pt>
                <c:pt idx="1437">
                  <c:v>64.510201832490793</c:v>
                </c:pt>
                <c:pt idx="1438">
                  <c:v>63.208510578713764</c:v>
                </c:pt>
                <c:pt idx="1439">
                  <c:v>61.853312399853863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C1" zoomScale="85" zoomScaleNormal="85" workbookViewId="0">
      <selection activeCell="L16" sqref="L1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0.40715265274047852</v>
      </c>
      <c r="C2">
        <v>214.67</v>
      </c>
      <c r="D2">
        <v>83.13</v>
      </c>
      <c r="E2">
        <v>87.64670313389172</v>
      </c>
      <c r="F2">
        <v>199.66472625952369</v>
      </c>
      <c r="G2">
        <v>95.482903260300859</v>
      </c>
      <c r="H2">
        <v>15.00527374047633</v>
      </c>
      <c r="I2">
        <v>-12.35290326030086</v>
      </c>
      <c r="J2">
        <v>1.5297235482044429</v>
      </c>
      <c r="K2">
        <v>1.69294212261704</v>
      </c>
      <c r="L2">
        <v>-0.16321857441259741</v>
      </c>
    </row>
    <row r="3" spans="1:12" x14ac:dyDescent="0.25">
      <c r="A3" s="1">
        <v>1</v>
      </c>
      <c r="B3">
        <v>0.54042196273803711</v>
      </c>
      <c r="C3">
        <v>214.67</v>
      </c>
      <c r="D3">
        <v>83.13</v>
      </c>
      <c r="E3">
        <v>87.64670313389172</v>
      </c>
      <c r="F3">
        <v>199.40988111527599</v>
      </c>
      <c r="G3">
        <v>97.263777207971842</v>
      </c>
      <c r="H3">
        <v>15.260118884723971</v>
      </c>
      <c r="I3">
        <v>-14.13377720797185</v>
      </c>
      <c r="J3">
        <v>1.5297235482044429</v>
      </c>
      <c r="K3">
        <v>1.732922915616308</v>
      </c>
      <c r="L3">
        <v>-0.20319936741186481</v>
      </c>
    </row>
    <row r="4" spans="1:12" x14ac:dyDescent="0.25">
      <c r="A4" s="1">
        <v>2</v>
      </c>
      <c r="B4">
        <v>0.65561676025390625</v>
      </c>
      <c r="C4">
        <v>214.67</v>
      </c>
      <c r="D4">
        <v>82.64</v>
      </c>
      <c r="E4">
        <v>87.709389957361509</v>
      </c>
      <c r="F4">
        <v>199.1323898704475</v>
      </c>
      <c r="G4">
        <v>98.793870838420617</v>
      </c>
      <c r="H4">
        <v>15.537610129552521</v>
      </c>
      <c r="I4">
        <v>-16.15387083842062</v>
      </c>
      <c r="J4">
        <v>1.5308176396716069</v>
      </c>
      <c r="K4">
        <v>1.7674813548710679</v>
      </c>
      <c r="L4">
        <v>-0.23666371519946111</v>
      </c>
    </row>
    <row r="5" spans="1:12" x14ac:dyDescent="0.25">
      <c r="A5" s="1">
        <v>3</v>
      </c>
      <c r="B5">
        <v>0.77288317680358887</v>
      </c>
      <c r="C5">
        <v>214.67</v>
      </c>
      <c r="D5">
        <v>81.66</v>
      </c>
      <c r="E5">
        <v>92.290610042638548</v>
      </c>
      <c r="F5">
        <v>198.79577905908721</v>
      </c>
      <c r="G5">
        <v>100.34068356578111</v>
      </c>
      <c r="H5">
        <v>15.87422094091275</v>
      </c>
      <c r="I5">
        <v>-18.68068356578112</v>
      </c>
      <c r="J5">
        <v>1.6107750139181869</v>
      </c>
      <c r="K5">
        <v>1.8026612798359729</v>
      </c>
      <c r="L5">
        <v>-0.19188626591778651</v>
      </c>
    </row>
    <row r="6" spans="1:12" x14ac:dyDescent="0.25">
      <c r="A6" s="1">
        <v>4</v>
      </c>
      <c r="B6">
        <v>0.90909743309020996</v>
      </c>
      <c r="C6">
        <v>214.67</v>
      </c>
      <c r="D6">
        <v>83.13</v>
      </c>
      <c r="E6">
        <v>100.713123022791</v>
      </c>
      <c r="F6">
        <v>198.33677013953681</v>
      </c>
      <c r="G6">
        <v>102.1212356578426</v>
      </c>
      <c r="H6">
        <v>16.333229860463209</v>
      </c>
      <c r="I6">
        <v>-18.991235657842591</v>
      </c>
      <c r="J6">
        <v>1.757775596713808</v>
      </c>
      <c r="K6">
        <v>1.8435255567219599</v>
      </c>
      <c r="L6">
        <v>-8.574996000815216E-2</v>
      </c>
    </row>
    <row r="7" spans="1:12" x14ac:dyDescent="0.25">
      <c r="A7" s="1">
        <v>5</v>
      </c>
      <c r="B7">
        <v>1.036399364471436</v>
      </c>
      <c r="C7">
        <v>213.69</v>
      </c>
      <c r="D7">
        <v>85.58</v>
      </c>
      <c r="E7">
        <v>108.92464441605129</v>
      </c>
      <c r="F7">
        <v>197.84236570765779</v>
      </c>
      <c r="G7">
        <v>103.7670512663863</v>
      </c>
      <c r="H7">
        <v>15.84763429234221</v>
      </c>
      <c r="I7">
        <v>-18.18705126638628</v>
      </c>
      <c r="J7">
        <v>1.901093681624151</v>
      </c>
      <c r="K7">
        <v>1.881716136136327</v>
      </c>
      <c r="L7">
        <v>1.937754548782333E-2</v>
      </c>
    </row>
    <row r="8" spans="1:12" x14ac:dyDescent="0.25">
      <c r="A8" s="1">
        <v>6</v>
      </c>
      <c r="B8">
        <v>1.157829761505127</v>
      </c>
      <c r="C8">
        <v>211.98</v>
      </c>
      <c r="D8">
        <v>89.49</v>
      </c>
      <c r="E8">
        <v>116.565051177078</v>
      </c>
      <c r="F8">
        <v>197.3125305814448</v>
      </c>
      <c r="G8">
        <v>105.3182817507153</v>
      </c>
      <c r="H8">
        <v>14.667469418555161</v>
      </c>
      <c r="I8">
        <v>-15.828281750715281</v>
      </c>
      <c r="J8">
        <v>2.0344439357957018</v>
      </c>
      <c r="K8">
        <v>1.9181452552464351</v>
      </c>
      <c r="L8">
        <v>0.11629868054926761</v>
      </c>
    </row>
    <row r="9" spans="1:12" x14ac:dyDescent="0.25">
      <c r="A9" s="1">
        <v>7</v>
      </c>
      <c r="B9">
        <v>1.2658476829528811</v>
      </c>
      <c r="C9">
        <v>210.76</v>
      </c>
      <c r="D9">
        <v>91.69</v>
      </c>
      <c r="E9">
        <v>120.4257838019613</v>
      </c>
      <c r="F9">
        <v>196.79400834017309</v>
      </c>
      <c r="G9">
        <v>106.68115304352619</v>
      </c>
      <c r="H9">
        <v>13.9659916598269</v>
      </c>
      <c r="I9">
        <v>-14.9911530435262</v>
      </c>
      <c r="J9">
        <v>2.1018264316390791</v>
      </c>
      <c r="K9">
        <v>1.950550631680761</v>
      </c>
      <c r="L9">
        <v>0.1512757999583183</v>
      </c>
    </row>
    <row r="10" spans="1:12" x14ac:dyDescent="0.25">
      <c r="A10" s="1">
        <v>8</v>
      </c>
      <c r="B10">
        <v>1.4039628505706789</v>
      </c>
      <c r="C10">
        <v>209.78</v>
      </c>
      <c r="D10">
        <v>92.67</v>
      </c>
      <c r="E10">
        <v>121.75948008481279</v>
      </c>
      <c r="F10">
        <v>196.06715871653299</v>
      </c>
      <c r="G10">
        <v>108.39805628187629</v>
      </c>
      <c r="H10">
        <v>13.712841283467039</v>
      </c>
      <c r="I10">
        <v>-15.728056281876331</v>
      </c>
      <c r="J10">
        <v>2.1251038229964481</v>
      </c>
      <c r="K10">
        <v>1.9919851819661001</v>
      </c>
      <c r="L10">
        <v>0.13311864103034779</v>
      </c>
    </row>
    <row r="11" spans="1:12" x14ac:dyDescent="0.25">
      <c r="A11" s="1">
        <v>9</v>
      </c>
      <c r="B11">
        <v>1.5304098129272461</v>
      </c>
      <c r="C11">
        <v>208.8</v>
      </c>
      <c r="D11">
        <v>93.89</v>
      </c>
      <c r="E11">
        <v>119.9315118405078</v>
      </c>
      <c r="F11">
        <v>195.3398684110939</v>
      </c>
      <c r="G11">
        <v>109.9422921595194</v>
      </c>
      <c r="H11">
        <v>13.46013158890611</v>
      </c>
      <c r="I11">
        <v>-16.052292159519379</v>
      </c>
      <c r="J11">
        <v>2.093199758511425</v>
      </c>
      <c r="K11">
        <v>2.0299192706730711</v>
      </c>
      <c r="L11">
        <v>6.3280487838354826E-2</v>
      </c>
    </row>
    <row r="12" spans="1:12" x14ac:dyDescent="0.25">
      <c r="A12" s="1">
        <v>10</v>
      </c>
      <c r="B12">
        <v>1.6555056571960449</v>
      </c>
      <c r="C12">
        <v>208.56</v>
      </c>
      <c r="D12">
        <v>94.87</v>
      </c>
      <c r="E12">
        <v>120.82766229986809</v>
      </c>
      <c r="F12">
        <v>194.5632305648727</v>
      </c>
      <c r="G12">
        <v>111.4418000007165</v>
      </c>
      <c r="H12">
        <v>13.99676943512733</v>
      </c>
      <c r="I12">
        <v>-16.57180000071649</v>
      </c>
      <c r="J12">
        <v>2.108840534620521</v>
      </c>
      <c r="K12">
        <v>2.0674480239537099</v>
      </c>
      <c r="L12">
        <v>4.1392510666811599E-2</v>
      </c>
    </row>
    <row r="13" spans="1:12" x14ac:dyDescent="0.25">
      <c r="A13" s="1">
        <v>11</v>
      </c>
      <c r="B13">
        <v>1.777995347976685</v>
      </c>
      <c r="C13">
        <v>208.07</v>
      </c>
      <c r="D13">
        <v>95.11</v>
      </c>
      <c r="E13">
        <v>118.9797076979288</v>
      </c>
      <c r="F13">
        <v>193.74877923775389</v>
      </c>
      <c r="G13">
        <v>112.8808240145283</v>
      </c>
      <c r="H13">
        <v>14.32122076224613</v>
      </c>
      <c r="I13">
        <v>-17.770824014528319</v>
      </c>
      <c r="J13">
        <v>2.0765876423892999</v>
      </c>
      <c r="K13">
        <v>2.104194931187902</v>
      </c>
      <c r="L13">
        <v>-2.7607288798602081E-2</v>
      </c>
    </row>
    <row r="14" spans="1:12" x14ac:dyDescent="0.25">
      <c r="A14" s="1">
        <v>12</v>
      </c>
      <c r="B14">
        <v>1.8999767303466799</v>
      </c>
      <c r="C14">
        <v>207.34</v>
      </c>
      <c r="D14">
        <v>97.31</v>
      </c>
      <c r="E14">
        <v>125.9097230791777</v>
      </c>
      <c r="F14">
        <v>192.88571340156341</v>
      </c>
      <c r="G14">
        <v>114.2831777173953</v>
      </c>
      <c r="H14">
        <v>14.454286598436649</v>
      </c>
      <c r="I14">
        <v>-16.97317771739532</v>
      </c>
      <c r="J14">
        <v>2.1975392280059429</v>
      </c>
      <c r="K14">
        <v>2.1407893458989</v>
      </c>
      <c r="L14">
        <v>5.6749882107042897E-2</v>
      </c>
    </row>
    <row r="15" spans="1:12" x14ac:dyDescent="0.25">
      <c r="A15" s="1">
        <v>13</v>
      </c>
      <c r="B15">
        <v>2.0280144214630131</v>
      </c>
      <c r="C15">
        <v>206.36</v>
      </c>
      <c r="D15">
        <v>98.29</v>
      </c>
      <c r="E15">
        <v>129.01940047523661</v>
      </c>
      <c r="F15">
        <v>191.925248754557</v>
      </c>
      <c r="G15">
        <v>115.7201478303312</v>
      </c>
      <c r="H15">
        <v>14.43475124544304</v>
      </c>
      <c r="I15">
        <v>-17.430147830331169</v>
      </c>
      <c r="J15">
        <v>2.251813337242015</v>
      </c>
      <c r="K15">
        <v>2.1792006532338002</v>
      </c>
      <c r="L15">
        <v>7.2612684008214412E-2</v>
      </c>
    </row>
    <row r="16" spans="1:12" x14ac:dyDescent="0.25">
      <c r="A16" s="1">
        <v>14</v>
      </c>
      <c r="B16">
        <v>2.1506600379943852</v>
      </c>
      <c r="C16">
        <v>205.14</v>
      </c>
      <c r="D16">
        <v>99.27</v>
      </c>
      <c r="E16">
        <v>132.87890360333861</v>
      </c>
      <c r="F16">
        <v>190.95413182105241</v>
      </c>
      <c r="G16">
        <v>117.06104959151421</v>
      </c>
      <c r="H16">
        <v>14.185868178947629</v>
      </c>
      <c r="I16">
        <v>-17.791049591514199</v>
      </c>
      <c r="J16">
        <v>2.3191743743184152</v>
      </c>
      <c r="K16">
        <v>2.2159943381932119</v>
      </c>
      <c r="L16">
        <v>0.10318003612520329</v>
      </c>
    </row>
    <row r="17" spans="1:12" x14ac:dyDescent="0.25">
      <c r="A17" s="1">
        <v>15</v>
      </c>
      <c r="B17">
        <v>2.2778196334838872</v>
      </c>
      <c r="C17">
        <v>203.42</v>
      </c>
      <c r="D17">
        <v>100.73</v>
      </c>
      <c r="E17">
        <v>135.56726640985801</v>
      </c>
      <c r="F17">
        <v>189.8959024057398</v>
      </c>
      <c r="G17">
        <v>118.41260275457149</v>
      </c>
      <c r="H17">
        <v>13.52409759426021</v>
      </c>
      <c r="I17">
        <v>-17.68260275457153</v>
      </c>
      <c r="J17">
        <v>2.3660951567803341</v>
      </c>
      <c r="K17">
        <v>2.2541422168400631</v>
      </c>
      <c r="L17">
        <v>0.111952939940271</v>
      </c>
    </row>
    <row r="18" spans="1:12" x14ac:dyDescent="0.25">
      <c r="A18" s="1">
        <v>16</v>
      </c>
      <c r="B18">
        <v>2.403133630752563</v>
      </c>
      <c r="C18">
        <v>202.45</v>
      </c>
      <c r="D18">
        <v>101.71</v>
      </c>
      <c r="E18">
        <v>140.98059952476339</v>
      </c>
      <c r="F18">
        <v>188.80334824680369</v>
      </c>
      <c r="G18">
        <v>119.7041015232798</v>
      </c>
      <c r="H18">
        <v>13.64665175319632</v>
      </c>
      <c r="I18">
        <v>-17.994101523279841</v>
      </c>
      <c r="J18">
        <v>2.4605756431426751</v>
      </c>
      <c r="K18">
        <v>2.2917364160206661</v>
      </c>
      <c r="L18">
        <v>0.16883922712200941</v>
      </c>
    </row>
    <row r="19" spans="1:12" x14ac:dyDescent="0.25">
      <c r="A19" s="1">
        <v>17</v>
      </c>
      <c r="B19">
        <v>2.5279443264007568</v>
      </c>
      <c r="C19">
        <v>200.25</v>
      </c>
      <c r="D19">
        <v>103.67</v>
      </c>
      <c r="E19">
        <v>145.00797980144131</v>
      </c>
      <c r="F19">
        <v>187.66769796775151</v>
      </c>
      <c r="G19">
        <v>120.94869156342089</v>
      </c>
      <c r="H19">
        <v>12.58230203224846</v>
      </c>
      <c r="I19">
        <v>-17.278691563420939</v>
      </c>
      <c r="J19">
        <v>2.5308666892005851</v>
      </c>
      <c r="K19">
        <v>2.329179624715124</v>
      </c>
      <c r="L19">
        <v>0.20168706448546109</v>
      </c>
    </row>
    <row r="20" spans="1:12" x14ac:dyDescent="0.25">
      <c r="A20" s="1">
        <v>18</v>
      </c>
      <c r="B20">
        <v>2.654400110244751</v>
      </c>
      <c r="C20">
        <v>199.27</v>
      </c>
      <c r="D20">
        <v>104.16</v>
      </c>
      <c r="E20">
        <v>147.58769338164879</v>
      </c>
      <c r="F20">
        <v>186.47038246824661</v>
      </c>
      <c r="G20">
        <v>122.1654321796284</v>
      </c>
      <c r="H20">
        <v>12.79961753175337</v>
      </c>
      <c r="I20">
        <v>-18.005432179628411</v>
      </c>
      <c r="J20">
        <v>2.575891184933615</v>
      </c>
      <c r="K20">
        <v>2.367116359868322</v>
      </c>
      <c r="L20">
        <v>0.20877482506529341</v>
      </c>
    </row>
    <row r="21" spans="1:12" x14ac:dyDescent="0.25">
      <c r="A21" s="1">
        <v>19</v>
      </c>
      <c r="B21">
        <v>2.7777316570281978</v>
      </c>
      <c r="C21">
        <v>199.27</v>
      </c>
      <c r="D21">
        <v>104.16</v>
      </c>
      <c r="E21">
        <v>147.58769338164879</v>
      </c>
      <c r="F21">
        <v>185.25901183724361</v>
      </c>
      <c r="G21">
        <v>123.3075397265177</v>
      </c>
      <c r="H21">
        <v>14.01098816275641</v>
      </c>
      <c r="I21">
        <v>-19.14753972651766</v>
      </c>
      <c r="J21">
        <v>2.575891184933615</v>
      </c>
      <c r="K21">
        <v>2.4041158239033562</v>
      </c>
      <c r="L21">
        <v>0.17177536103025931</v>
      </c>
    </row>
    <row r="22" spans="1:12" x14ac:dyDescent="0.25">
      <c r="A22" s="1">
        <v>20</v>
      </c>
      <c r="B22">
        <v>2.8993239402771001</v>
      </c>
      <c r="C22">
        <v>199.27</v>
      </c>
      <c r="D22">
        <v>104.16</v>
      </c>
      <c r="E22">
        <v>147.58769338164879</v>
      </c>
      <c r="F22">
        <v>184.024169911066</v>
      </c>
      <c r="G22">
        <v>124.38891625180371</v>
      </c>
      <c r="H22">
        <v>15.245830088933991</v>
      </c>
      <c r="I22">
        <v>-20.228916251803721</v>
      </c>
      <c r="J22">
        <v>2.575891184933615</v>
      </c>
      <c r="K22">
        <v>2.4405935088780271</v>
      </c>
      <c r="L22">
        <v>0.13529767605558879</v>
      </c>
    </row>
    <row r="23" spans="1:12" x14ac:dyDescent="0.25">
      <c r="A23" s="1">
        <v>21</v>
      </c>
      <c r="B23">
        <v>3.0254974365234379</v>
      </c>
      <c r="C23">
        <v>199.27</v>
      </c>
      <c r="D23">
        <v>104.16</v>
      </c>
      <c r="E23">
        <v>147.99461679191651</v>
      </c>
      <c r="F23">
        <v>182.70199968121921</v>
      </c>
      <c r="G23">
        <v>125.4626453280312</v>
      </c>
      <c r="H23">
        <v>16.5680003187808</v>
      </c>
      <c r="I23">
        <v>-21.30264532803119</v>
      </c>
      <c r="J23">
        <v>2.5829933382462311</v>
      </c>
      <c r="K23">
        <v>2.478445557751928</v>
      </c>
      <c r="L23">
        <v>0.10454778049430311</v>
      </c>
    </row>
    <row r="24" spans="1:12" x14ac:dyDescent="0.25">
      <c r="A24" s="1">
        <v>22</v>
      </c>
      <c r="B24">
        <v>3.1479463577270508</v>
      </c>
      <c r="C24">
        <v>199.27</v>
      </c>
      <c r="D24">
        <v>104.16</v>
      </c>
      <c r="E24">
        <v>147.99461679191651</v>
      </c>
      <c r="F24">
        <v>181.38089490729351</v>
      </c>
      <c r="G24">
        <v>126.4561158640129</v>
      </c>
      <c r="H24">
        <v>17.889105092706469</v>
      </c>
      <c r="I24">
        <v>-22.296115864012929</v>
      </c>
      <c r="J24">
        <v>2.5829933382462311</v>
      </c>
      <c r="K24">
        <v>2.5151802341130121</v>
      </c>
      <c r="L24">
        <v>6.7813104133219504E-2</v>
      </c>
    </row>
    <row r="25" spans="1:12" x14ac:dyDescent="0.25">
      <c r="A25" s="1">
        <v>23</v>
      </c>
      <c r="B25">
        <v>3.271011114120483</v>
      </c>
      <c r="C25">
        <v>199.02</v>
      </c>
      <c r="D25">
        <v>104.16</v>
      </c>
      <c r="E25">
        <v>147.58769338164879</v>
      </c>
      <c r="F25">
        <v>180.01728462418279</v>
      </c>
      <c r="G25">
        <v>127.4050193160307</v>
      </c>
      <c r="H25">
        <v>19.002715375817189</v>
      </c>
      <c r="I25">
        <v>-23.24501931603066</v>
      </c>
      <c r="J25">
        <v>2.575891184933615</v>
      </c>
      <c r="K25">
        <v>2.552099661031042</v>
      </c>
      <c r="L25">
        <v>2.3791523902573889E-2</v>
      </c>
    </row>
    <row r="26" spans="1:12" x14ac:dyDescent="0.25">
      <c r="A26" s="1">
        <v>24</v>
      </c>
      <c r="B26">
        <v>3.395236730575562</v>
      </c>
      <c r="C26">
        <v>198.29</v>
      </c>
      <c r="D26">
        <v>105.13</v>
      </c>
      <c r="E26">
        <v>151.0202923020712</v>
      </c>
      <c r="F26">
        <v>178.60623781297221</v>
      </c>
      <c r="G26">
        <v>128.3111672533924</v>
      </c>
      <c r="H26">
        <v>19.683762187027838</v>
      </c>
      <c r="I26">
        <v>-23.18116725339237</v>
      </c>
      <c r="J26">
        <v>2.6358013379953902</v>
      </c>
      <c r="K26">
        <v>2.589367345967565</v>
      </c>
      <c r="L26">
        <v>4.6433992027824722E-2</v>
      </c>
    </row>
    <row r="27" spans="1:12" x14ac:dyDescent="0.25">
      <c r="A27" s="1">
        <v>25</v>
      </c>
      <c r="B27">
        <v>3.5220069885253911</v>
      </c>
      <c r="C27">
        <v>196.09</v>
      </c>
      <c r="D27">
        <v>106.11</v>
      </c>
      <c r="E27">
        <v>155.5560452195835</v>
      </c>
      <c r="F27">
        <v>177.1325045146487</v>
      </c>
      <c r="G27">
        <v>129.18101892382401</v>
      </c>
      <c r="H27">
        <v>18.957495485351298</v>
      </c>
      <c r="I27">
        <v>-23.07101892382401</v>
      </c>
      <c r="J27">
        <v>2.714965160462917</v>
      </c>
      <c r="K27">
        <v>2.6273984233525138</v>
      </c>
      <c r="L27">
        <v>8.7566737110403192E-2</v>
      </c>
    </row>
    <row r="28" spans="1:12" x14ac:dyDescent="0.25">
      <c r="A28" s="1">
        <v>26</v>
      </c>
      <c r="B28">
        <v>3.645752906799316</v>
      </c>
      <c r="C28">
        <v>194.62</v>
      </c>
      <c r="D28">
        <v>106.11</v>
      </c>
      <c r="E28">
        <v>156.1940564815423</v>
      </c>
      <c r="F28">
        <v>175.6630417678694</v>
      </c>
      <c r="G28">
        <v>129.97547629358891</v>
      </c>
      <c r="H28">
        <v>18.956958232130631</v>
      </c>
      <c r="I28">
        <v>-23.86547629358888</v>
      </c>
      <c r="J28">
        <v>2.7261005576489028</v>
      </c>
      <c r="K28">
        <v>2.6645221988346921</v>
      </c>
      <c r="L28">
        <v>6.1578358814211143E-2</v>
      </c>
    </row>
    <row r="29" spans="1:12" x14ac:dyDescent="0.25">
      <c r="A29" s="1">
        <v>27</v>
      </c>
      <c r="B29">
        <v>3.7699093818664551</v>
      </c>
      <c r="C29">
        <v>191.93</v>
      </c>
      <c r="D29">
        <v>107.09</v>
      </c>
      <c r="E29">
        <v>159.3530091750296</v>
      </c>
      <c r="F29">
        <v>174.1600901375437</v>
      </c>
      <c r="G29">
        <v>130.71720700049551</v>
      </c>
      <c r="H29">
        <v>17.769909862456331</v>
      </c>
      <c r="I29">
        <v>-23.627207000495531</v>
      </c>
      <c r="J29">
        <v>2.7812346830650001</v>
      </c>
      <c r="K29">
        <v>2.7017691413548328</v>
      </c>
      <c r="L29">
        <v>7.9465541710166843E-2</v>
      </c>
    </row>
    <row r="30" spans="1:12" x14ac:dyDescent="0.25">
      <c r="A30" s="1">
        <v>28</v>
      </c>
      <c r="B30">
        <v>3.8926210403442378</v>
      </c>
      <c r="C30">
        <v>190.95</v>
      </c>
      <c r="D30">
        <v>108.07</v>
      </c>
      <c r="E30">
        <v>162.07208023799279</v>
      </c>
      <c r="F30">
        <v>172.64850415155249</v>
      </c>
      <c r="G30">
        <v>131.39481007581301</v>
      </c>
      <c r="H30">
        <v>18.30149584844747</v>
      </c>
      <c r="I30">
        <v>-23.324810075813051</v>
      </c>
      <c r="J30">
        <v>2.8286914257094091</v>
      </c>
      <c r="K30">
        <v>2.7385826388981682</v>
      </c>
      <c r="L30">
        <v>9.010878681124046E-2</v>
      </c>
    </row>
    <row r="31" spans="1:12" x14ac:dyDescent="0.25">
      <c r="A31" s="1">
        <v>29</v>
      </c>
      <c r="B31">
        <v>4.0187554359436044</v>
      </c>
      <c r="C31">
        <v>188.75</v>
      </c>
      <c r="D31">
        <v>108.07</v>
      </c>
      <c r="E31">
        <v>163.61045966596521</v>
      </c>
      <c r="F31">
        <v>171.0698512886064</v>
      </c>
      <c r="G31">
        <v>132.0328428679536</v>
      </c>
      <c r="H31">
        <v>17.680148711393631</v>
      </c>
      <c r="I31">
        <v>-23.962842867953579</v>
      </c>
      <c r="J31">
        <v>2.8555412118724748</v>
      </c>
      <c r="K31">
        <v>2.776422957577978</v>
      </c>
      <c r="L31">
        <v>7.9118254294497703E-2</v>
      </c>
    </row>
    <row r="32" spans="1:12" x14ac:dyDescent="0.25">
      <c r="A32" s="1">
        <v>30</v>
      </c>
      <c r="B32">
        <v>4.1399314403533944</v>
      </c>
      <c r="C32">
        <v>188.26</v>
      </c>
      <c r="D32">
        <v>108.31</v>
      </c>
      <c r="E32">
        <v>164.38901146632031</v>
      </c>
      <c r="F32">
        <v>169.5315590366211</v>
      </c>
      <c r="G32">
        <v>132.58912762625221</v>
      </c>
      <c r="H32">
        <v>18.728440963378919</v>
      </c>
      <c r="I32">
        <v>-24.27912762625218</v>
      </c>
      <c r="J32">
        <v>2.869129504186001</v>
      </c>
      <c r="K32">
        <v>2.8127757589009148</v>
      </c>
      <c r="L32">
        <v>5.6353745285086632E-2</v>
      </c>
    </row>
    <row r="33" spans="1:12" x14ac:dyDescent="0.25">
      <c r="A33" s="1">
        <v>31</v>
      </c>
      <c r="B33">
        <v>4.2798037528991699</v>
      </c>
      <c r="C33">
        <v>187.04</v>
      </c>
      <c r="D33">
        <v>108.56</v>
      </c>
      <c r="E33">
        <v>165.96375653207349</v>
      </c>
      <c r="F33">
        <v>167.7321799229133</v>
      </c>
      <c r="G33">
        <v>133.16122790665909</v>
      </c>
      <c r="H33">
        <v>19.307820077086721</v>
      </c>
      <c r="I33">
        <v>-24.601227906659059</v>
      </c>
      <c r="J33">
        <v>2.8966139904629289</v>
      </c>
      <c r="K33">
        <v>2.8547374526646481</v>
      </c>
      <c r="L33">
        <v>4.1876537798281273E-2</v>
      </c>
    </row>
    <row r="34" spans="1:12" x14ac:dyDescent="0.25">
      <c r="A34" s="1">
        <v>32</v>
      </c>
      <c r="B34">
        <v>4.402094841003418</v>
      </c>
      <c r="C34">
        <v>186.06</v>
      </c>
      <c r="D34">
        <v>109.05</v>
      </c>
      <c r="E34">
        <v>167.63750758428569</v>
      </c>
      <c r="F34">
        <v>166.14049751525039</v>
      </c>
      <c r="G34">
        <v>133.59918938595879</v>
      </c>
      <c r="H34">
        <v>19.919502484749589</v>
      </c>
      <c r="I34">
        <v>-24.549189385958769</v>
      </c>
      <c r="J34">
        <v>2.925826457182751</v>
      </c>
      <c r="K34">
        <v>2.8914247790959222</v>
      </c>
      <c r="L34">
        <v>3.4401678086829257E-2</v>
      </c>
    </row>
    <row r="35" spans="1:12" x14ac:dyDescent="0.25">
      <c r="A35" s="1">
        <v>33</v>
      </c>
      <c r="B35">
        <v>4.5257866382598877</v>
      </c>
      <c r="C35">
        <v>185.09</v>
      </c>
      <c r="D35">
        <v>109.29</v>
      </c>
      <c r="E35">
        <v>170.78897345918341</v>
      </c>
      <c r="F35">
        <v>164.51534096942231</v>
      </c>
      <c r="G35">
        <v>133.98247703615189</v>
      </c>
      <c r="H35">
        <v>20.57465903057766</v>
      </c>
      <c r="I35">
        <v>-24.692477036151939</v>
      </c>
      <c r="J35">
        <v>2.980829912963959</v>
      </c>
      <c r="K35">
        <v>2.9285323182728629</v>
      </c>
      <c r="L35">
        <v>5.2297594691096183E-2</v>
      </c>
    </row>
    <row r="36" spans="1:12" x14ac:dyDescent="0.25">
      <c r="A36" s="1">
        <v>34</v>
      </c>
      <c r="B36">
        <v>4.65102219581604</v>
      </c>
      <c r="C36">
        <v>182.64</v>
      </c>
      <c r="D36">
        <v>109.54</v>
      </c>
      <c r="E36">
        <v>172.1998121158183</v>
      </c>
      <c r="F36">
        <v>162.85656376213069</v>
      </c>
      <c r="G36">
        <v>134.30885245469099</v>
      </c>
      <c r="H36">
        <v>19.783436237869271</v>
      </c>
      <c r="I36">
        <v>-24.768852454690961</v>
      </c>
      <c r="J36">
        <v>3.0054536927366531</v>
      </c>
      <c r="K36">
        <v>2.9661029855397092</v>
      </c>
      <c r="L36">
        <v>3.935070719694389E-2</v>
      </c>
    </row>
    <row r="37" spans="1:12" x14ac:dyDescent="0.25">
      <c r="A37" s="1">
        <v>35</v>
      </c>
      <c r="B37">
        <v>4.7766406536102286</v>
      </c>
      <c r="C37">
        <v>181.17</v>
      </c>
      <c r="D37">
        <v>109.54</v>
      </c>
      <c r="E37">
        <v>172.9716037610504</v>
      </c>
      <c r="F37">
        <v>161.18157777813349</v>
      </c>
      <c r="G37">
        <v>134.57340121835989</v>
      </c>
      <c r="H37">
        <v>19.988422221866472</v>
      </c>
      <c r="I37">
        <v>-25.033401218359881</v>
      </c>
      <c r="J37">
        <v>3.0189239980853371</v>
      </c>
      <c r="K37">
        <v>3.0037885228779651</v>
      </c>
      <c r="L37">
        <v>1.513547520737113E-2</v>
      </c>
    </row>
    <row r="38" spans="1:12" x14ac:dyDescent="0.25">
      <c r="A38" s="1">
        <v>36</v>
      </c>
      <c r="B38">
        <v>4.8992247581481934</v>
      </c>
      <c r="C38">
        <v>179.46</v>
      </c>
      <c r="D38">
        <v>109.78</v>
      </c>
      <c r="E38">
        <v>177.6140559696112</v>
      </c>
      <c r="F38">
        <v>159.538570524291</v>
      </c>
      <c r="G38">
        <v>134.77054140387449</v>
      </c>
      <c r="H38">
        <v>19.921429475709029</v>
      </c>
      <c r="I38">
        <v>-24.99054140387446</v>
      </c>
      <c r="J38">
        <v>3.099950074491205</v>
      </c>
      <c r="K38">
        <v>3.0405637542393551</v>
      </c>
      <c r="L38">
        <v>5.9386320251850311E-2</v>
      </c>
    </row>
    <row r="39" spans="1:12" x14ac:dyDescent="0.25">
      <c r="A39" s="1">
        <v>37</v>
      </c>
      <c r="B39">
        <v>5.0236444473266602</v>
      </c>
      <c r="C39">
        <v>178.97</v>
      </c>
      <c r="D39">
        <v>109.78</v>
      </c>
      <c r="E39">
        <v>177.64670313389169</v>
      </c>
      <c r="F39">
        <v>157.86469622559039</v>
      </c>
      <c r="G39">
        <v>134.90872426973499</v>
      </c>
      <c r="H39">
        <v>21.105303774409631</v>
      </c>
      <c r="I39">
        <v>-25.128724269735049</v>
      </c>
      <c r="J39">
        <v>3.100519874999339</v>
      </c>
      <c r="K39">
        <v>3.077889660992895</v>
      </c>
      <c r="L39">
        <v>2.263021400644449E-2</v>
      </c>
    </row>
    <row r="40" spans="1:12" x14ac:dyDescent="0.25">
      <c r="A40" s="1">
        <v>38</v>
      </c>
      <c r="B40">
        <v>5.1454987525939941</v>
      </c>
      <c r="C40">
        <v>178.48</v>
      </c>
      <c r="D40">
        <v>109.78</v>
      </c>
      <c r="E40">
        <v>177.67846941016731</v>
      </c>
      <c r="F40">
        <v>156.2214515094187</v>
      </c>
      <c r="G40">
        <v>134.98341979229829</v>
      </c>
      <c r="H40">
        <v>22.258548490581259</v>
      </c>
      <c r="I40">
        <v>-25.203419792298352</v>
      </c>
      <c r="J40">
        <v>3.1010743011114461</v>
      </c>
      <c r="K40">
        <v>3.114445952573095</v>
      </c>
      <c r="L40">
        <v>-1.337165146164887E-2</v>
      </c>
    </row>
    <row r="41" spans="1:12" x14ac:dyDescent="0.25">
      <c r="A41" s="1">
        <v>39</v>
      </c>
      <c r="B41">
        <v>5.2716183662414551</v>
      </c>
      <c r="C41">
        <v>178</v>
      </c>
      <c r="D41">
        <v>109.78</v>
      </c>
      <c r="E41">
        <v>177.67846941016731</v>
      </c>
      <c r="F41">
        <v>154.5189959214444</v>
      </c>
      <c r="G41">
        <v>134.99742920519361</v>
      </c>
      <c r="H41">
        <v>23.481004078555632</v>
      </c>
      <c r="I41">
        <v>-25.217429205193639</v>
      </c>
      <c r="J41">
        <v>3.1010743011114461</v>
      </c>
      <c r="K41">
        <v>3.1522818366673331</v>
      </c>
      <c r="L41">
        <v>-5.1207535555886967E-2</v>
      </c>
    </row>
    <row r="42" spans="1:12" x14ac:dyDescent="0.25">
      <c r="A42" s="1">
        <v>40</v>
      </c>
      <c r="B42">
        <v>5.3962764739990234</v>
      </c>
      <c r="C42">
        <v>176.53</v>
      </c>
      <c r="D42">
        <v>110.02</v>
      </c>
      <c r="E42">
        <v>181.52752544221289</v>
      </c>
      <c r="F42">
        <v>152.83693614862199</v>
      </c>
      <c r="G42">
        <v>134.94798276646969</v>
      </c>
      <c r="H42">
        <v>23.69306385137801</v>
      </c>
      <c r="I42">
        <v>-24.92798276646975</v>
      </c>
      <c r="J42">
        <v>3.1682530019643909</v>
      </c>
      <c r="K42">
        <v>3.189679268994603</v>
      </c>
      <c r="L42">
        <v>-2.142626703021255E-2</v>
      </c>
    </row>
    <row r="43" spans="1:12" x14ac:dyDescent="0.25">
      <c r="A43" s="1">
        <v>41</v>
      </c>
      <c r="B43">
        <v>5.5207128524780273</v>
      </c>
      <c r="C43">
        <v>175.31</v>
      </c>
      <c r="D43">
        <v>110.02</v>
      </c>
      <c r="E43">
        <v>181.54815769897789</v>
      </c>
      <c r="F43">
        <v>151.1608836384512</v>
      </c>
      <c r="G43">
        <v>134.83593631856581</v>
      </c>
      <c r="H43">
        <v>24.14911636154881</v>
      </c>
      <c r="I43">
        <v>-24.815936318565821</v>
      </c>
      <c r="J43">
        <v>3.1686131027770581</v>
      </c>
      <c r="K43">
        <v>3.227010182538304</v>
      </c>
      <c r="L43">
        <v>-5.8397079761246751E-2</v>
      </c>
    </row>
    <row r="44" spans="1:12" x14ac:dyDescent="0.25">
      <c r="A44" s="1">
        <v>42</v>
      </c>
      <c r="B44">
        <v>5.6423606872558594</v>
      </c>
      <c r="C44">
        <v>174.33</v>
      </c>
      <c r="D44">
        <v>109.78</v>
      </c>
      <c r="E44">
        <v>183.86546116985181</v>
      </c>
      <c r="F44">
        <v>149.52754470338041</v>
      </c>
      <c r="G44">
        <v>134.66600757876731</v>
      </c>
      <c r="H44">
        <v>24.802455296619598</v>
      </c>
      <c r="I44">
        <v>-24.88600757876733</v>
      </c>
      <c r="J44">
        <v>3.209057678111698</v>
      </c>
      <c r="K44">
        <v>3.2635045329716541</v>
      </c>
      <c r="L44">
        <v>-5.4446854859956151E-2</v>
      </c>
    </row>
    <row r="45" spans="1:12" x14ac:dyDescent="0.25">
      <c r="A45" s="1">
        <v>43</v>
      </c>
      <c r="B45">
        <v>5.7705683708190918</v>
      </c>
      <c r="C45">
        <v>173.59</v>
      </c>
      <c r="D45">
        <v>109.78</v>
      </c>
      <c r="E45">
        <v>183.91824886406741</v>
      </c>
      <c r="F45">
        <v>147.8140579752</v>
      </c>
      <c r="G45">
        <v>134.42254199408461</v>
      </c>
      <c r="H45">
        <v>25.775942024799999</v>
      </c>
      <c r="I45">
        <v>-24.642541994084642</v>
      </c>
      <c r="J45">
        <v>3.209978997180297</v>
      </c>
      <c r="K45">
        <v>3.3019668380406242</v>
      </c>
      <c r="L45">
        <v>-9.1987840860327186E-2</v>
      </c>
    </row>
    <row r="46" spans="1:12" x14ac:dyDescent="0.25">
      <c r="A46" s="1">
        <v>44</v>
      </c>
      <c r="B46">
        <v>5.8922102451324463</v>
      </c>
      <c r="C46">
        <v>172.37</v>
      </c>
      <c r="D46">
        <v>109.54</v>
      </c>
      <c r="E46">
        <v>186.17017509502961</v>
      </c>
      <c r="F46">
        <v>146.1981096276854</v>
      </c>
      <c r="G46">
        <v>134.1307911312924</v>
      </c>
      <c r="H46">
        <v>26.171890372314611</v>
      </c>
      <c r="I46">
        <v>-24.590791131292391</v>
      </c>
      <c r="J46">
        <v>3.2492825244226138</v>
      </c>
      <c r="K46">
        <v>3.3384594003346302</v>
      </c>
      <c r="L46">
        <v>-8.9176875912016396E-2</v>
      </c>
    </row>
    <row r="47" spans="1:12" x14ac:dyDescent="0.25">
      <c r="A47" s="1">
        <v>45</v>
      </c>
      <c r="B47">
        <v>6.017054557800293</v>
      </c>
      <c r="C47">
        <v>171.15</v>
      </c>
      <c r="D47">
        <v>109.54</v>
      </c>
      <c r="E47">
        <v>187.90716270295849</v>
      </c>
      <c r="F47">
        <v>144.5518252363174</v>
      </c>
      <c r="G47">
        <v>133.77025981311451</v>
      </c>
      <c r="H47">
        <v>26.598174763682639</v>
      </c>
      <c r="I47">
        <v>-24.230259813114468</v>
      </c>
      <c r="J47">
        <v>3.279598677247312</v>
      </c>
      <c r="K47">
        <v>3.3759126941349842</v>
      </c>
      <c r="L47">
        <v>-9.6314016887671716E-2</v>
      </c>
    </row>
    <row r="48" spans="1:12" x14ac:dyDescent="0.25">
      <c r="A48" s="1">
        <v>46</v>
      </c>
      <c r="B48">
        <v>6.1436202526092529</v>
      </c>
      <c r="C48">
        <v>170.17</v>
      </c>
      <c r="D48">
        <v>109.05</v>
      </c>
      <c r="E48">
        <v>187.1250163489018</v>
      </c>
      <c r="F48">
        <v>142.8978111965553</v>
      </c>
      <c r="G48">
        <v>133.34209300628871</v>
      </c>
      <c r="H48">
        <v>27.27218880344466</v>
      </c>
      <c r="I48">
        <v>-24.292093006288681</v>
      </c>
      <c r="J48">
        <v>3.2659476481365539</v>
      </c>
      <c r="K48">
        <v>3.4138824025776722</v>
      </c>
      <c r="L48">
        <v>-0.14793475444111781</v>
      </c>
    </row>
    <row r="49" spans="1:12" x14ac:dyDescent="0.25">
      <c r="A49" s="1">
        <v>47</v>
      </c>
      <c r="B49">
        <v>6.268712043762207</v>
      </c>
      <c r="C49">
        <v>167.97</v>
      </c>
      <c r="D49">
        <v>108.56</v>
      </c>
      <c r="E49">
        <v>190.5207843138744</v>
      </c>
      <c r="F49">
        <v>141.28019178525659</v>
      </c>
      <c r="G49">
        <v>132.8575181566859</v>
      </c>
      <c r="H49">
        <v>26.68980821474338</v>
      </c>
      <c r="I49">
        <v>-24.2975181566859</v>
      </c>
      <c r="J49">
        <v>3.3252149797590729</v>
      </c>
      <c r="K49">
        <v>3.451409939923558</v>
      </c>
      <c r="L49">
        <v>-0.1261949601644852</v>
      </c>
    </row>
    <row r="50" spans="1:12" x14ac:dyDescent="0.25">
      <c r="A50" s="1">
        <v>48</v>
      </c>
      <c r="B50">
        <v>6.3947627544403076</v>
      </c>
      <c r="C50">
        <v>166.75</v>
      </c>
      <c r="D50">
        <v>108.56</v>
      </c>
      <c r="E50">
        <v>192.87500155961251</v>
      </c>
      <c r="F50">
        <v>139.66972025510279</v>
      </c>
      <c r="G50">
        <v>132.30818505848711</v>
      </c>
      <c r="H50">
        <v>27.08027974489724</v>
      </c>
      <c r="I50">
        <v>-23.748185058487142</v>
      </c>
      <c r="J50">
        <v>3.3663038220044359</v>
      </c>
      <c r="K50">
        <v>3.4892251531269891</v>
      </c>
      <c r="L50">
        <v>-0.1229213311225528</v>
      </c>
    </row>
    <row r="51" spans="1:12" x14ac:dyDescent="0.25">
      <c r="A51" s="1">
        <v>49</v>
      </c>
      <c r="B51">
        <v>6.5170595645904541</v>
      </c>
      <c r="C51">
        <v>166.75</v>
      </c>
      <c r="D51">
        <v>108.56</v>
      </c>
      <c r="E51">
        <v>192.87500155961251</v>
      </c>
      <c r="F51">
        <v>138.12813843101509</v>
      </c>
      <c r="G51">
        <v>131.71738591039721</v>
      </c>
      <c r="H51">
        <v>28.621861568984912</v>
      </c>
      <c r="I51">
        <v>-23.157385910397242</v>
      </c>
      <c r="J51">
        <v>3.3663038220044359</v>
      </c>
      <c r="K51">
        <v>3.5259141961720331</v>
      </c>
      <c r="L51">
        <v>-0.15961037416759671</v>
      </c>
    </row>
    <row r="52" spans="1:12" x14ac:dyDescent="0.25">
      <c r="A52" s="1">
        <v>50</v>
      </c>
      <c r="B52">
        <v>6.6547670364379883</v>
      </c>
      <c r="C52">
        <v>166.75</v>
      </c>
      <c r="D52">
        <v>108.56</v>
      </c>
      <c r="E52">
        <v>191.3099324740202</v>
      </c>
      <c r="F52">
        <v>136.41958546442891</v>
      </c>
      <c r="G52">
        <v>130.9849752432076</v>
      </c>
      <c r="H52">
        <v>30.330414535571091</v>
      </c>
      <c r="I52">
        <v>-22.42497524320757</v>
      </c>
      <c r="J52">
        <v>3.338988213439674</v>
      </c>
      <c r="K52">
        <v>3.5672264377262932</v>
      </c>
      <c r="L52">
        <v>-0.22823822428661919</v>
      </c>
    </row>
    <row r="53" spans="1:12" x14ac:dyDescent="0.25">
      <c r="A53" s="1">
        <v>51</v>
      </c>
      <c r="B53">
        <v>6.7778491973876953</v>
      </c>
      <c r="C53">
        <v>166.26</v>
      </c>
      <c r="D53">
        <v>108.56</v>
      </c>
      <c r="E53">
        <v>194.62087398863159</v>
      </c>
      <c r="F53">
        <v>134.91923864248159</v>
      </c>
      <c r="G53">
        <v>130.2711189725639</v>
      </c>
      <c r="H53">
        <v>31.340761357518399</v>
      </c>
      <c r="I53">
        <v>-21.711118972563899</v>
      </c>
      <c r="J53">
        <v>3.396775044210611</v>
      </c>
      <c r="K53">
        <v>3.6041510860112052</v>
      </c>
      <c r="L53">
        <v>-0.20737604180059321</v>
      </c>
    </row>
    <row r="54" spans="1:12" x14ac:dyDescent="0.25">
      <c r="A54" s="1">
        <v>52</v>
      </c>
      <c r="B54">
        <v>6.9008727073669434</v>
      </c>
      <c r="C54">
        <v>165.28</v>
      </c>
      <c r="D54">
        <v>108.07</v>
      </c>
      <c r="E54">
        <v>195.9453959009229</v>
      </c>
      <c r="F54">
        <v>133.4469624742778</v>
      </c>
      <c r="G54">
        <v>129.5027413405046</v>
      </c>
      <c r="H54">
        <v>31.833037525722229</v>
      </c>
      <c r="I54">
        <v>-21.432741340504581</v>
      </c>
      <c r="J54">
        <v>3.419892312594905</v>
      </c>
      <c r="K54">
        <v>3.6410581390049801</v>
      </c>
      <c r="L54">
        <v>-0.22116582641007471</v>
      </c>
    </row>
    <row r="55" spans="1:12" x14ac:dyDescent="0.25">
      <c r="A55" s="1">
        <v>53</v>
      </c>
      <c r="B55">
        <v>7.0246171951293954</v>
      </c>
      <c r="C55">
        <v>164.06</v>
      </c>
      <c r="D55">
        <v>108.07</v>
      </c>
      <c r="E55">
        <v>198.1890456996513</v>
      </c>
      <c r="F55">
        <v>131.99567521509249</v>
      </c>
      <c r="G55">
        <v>128.67558714732709</v>
      </c>
      <c r="H55">
        <v>32.064324784907477</v>
      </c>
      <c r="I55">
        <v>-20.6055871473271</v>
      </c>
      <c r="J55">
        <v>3.4590513888444239</v>
      </c>
      <c r="K55">
        <v>3.6781814853337149</v>
      </c>
      <c r="L55">
        <v>-0.21913009648929099</v>
      </c>
    </row>
    <row r="56" spans="1:12" x14ac:dyDescent="0.25">
      <c r="A56" s="1">
        <v>54</v>
      </c>
      <c r="B56">
        <v>7.1463263034820557</v>
      </c>
      <c r="C56">
        <v>162.84</v>
      </c>
      <c r="D56">
        <v>107.09</v>
      </c>
      <c r="E56">
        <v>198.68735150521121</v>
      </c>
      <c r="F56">
        <v>130.59917034650809</v>
      </c>
      <c r="G56">
        <v>127.8100451232377</v>
      </c>
      <c r="H56">
        <v>32.240829653491858</v>
      </c>
      <c r="I56">
        <v>-20.720045123237711</v>
      </c>
      <c r="J56">
        <v>3.467748465833246</v>
      </c>
      <c r="K56">
        <v>3.7146942178395128</v>
      </c>
      <c r="L56">
        <v>-0.2469457520062672</v>
      </c>
    </row>
    <row r="57" spans="1:12" x14ac:dyDescent="0.25">
      <c r="A57" s="1">
        <v>55</v>
      </c>
      <c r="B57">
        <v>7.2687366008758536</v>
      </c>
      <c r="C57">
        <v>161.86000000000001</v>
      </c>
      <c r="D57">
        <v>107.09</v>
      </c>
      <c r="E57">
        <v>200.92450174492109</v>
      </c>
      <c r="F57">
        <v>129.22743220143931</v>
      </c>
      <c r="G57">
        <v>126.8886805005084</v>
      </c>
      <c r="H57">
        <v>32.632567798560729</v>
      </c>
      <c r="I57">
        <v>-19.798680500508421</v>
      </c>
      <c r="J57">
        <v>3.5067941033779659</v>
      </c>
      <c r="K57">
        <v>3.7514173070576531</v>
      </c>
      <c r="L57">
        <v>-0.24462320367968671</v>
      </c>
    </row>
    <row r="58" spans="1:12" x14ac:dyDescent="0.25">
      <c r="A58" s="1">
        <v>56</v>
      </c>
      <c r="B58">
        <v>7.392960786819458</v>
      </c>
      <c r="C58">
        <v>159.9</v>
      </c>
      <c r="D58">
        <v>106.11</v>
      </c>
      <c r="E58">
        <v>206.565051177078</v>
      </c>
      <c r="F58">
        <v>127.8709055280796</v>
      </c>
      <c r="G58">
        <v>125.90281650697639</v>
      </c>
      <c r="H58">
        <v>32.02909447192043</v>
      </c>
      <c r="I58">
        <v>-19.79281650697639</v>
      </c>
      <c r="J58">
        <v>3.6052402625906002</v>
      </c>
      <c r="K58">
        <v>3.788684562840734</v>
      </c>
      <c r="L58">
        <v>-0.18344430025013431</v>
      </c>
    </row>
    <row r="59" spans="1:12" x14ac:dyDescent="0.25">
      <c r="A59" s="1">
        <v>57</v>
      </c>
      <c r="B59">
        <v>7.5163087844848633</v>
      </c>
      <c r="C59">
        <v>158.91999999999999</v>
      </c>
      <c r="D59">
        <v>105.13</v>
      </c>
      <c r="E59">
        <v>206.565051177078</v>
      </c>
      <c r="F59">
        <v>126.56121871692319</v>
      </c>
      <c r="G59">
        <v>124.8745712394191</v>
      </c>
      <c r="H59">
        <v>32.358781283076787</v>
      </c>
      <c r="I59">
        <v>-19.744571239419141</v>
      </c>
      <c r="J59">
        <v>3.6052402625906002</v>
      </c>
      <c r="K59">
        <v>3.8256889621403549</v>
      </c>
      <c r="L59">
        <v>-0.22044869954975571</v>
      </c>
    </row>
    <row r="60" spans="1:12" x14ac:dyDescent="0.25">
      <c r="A60" s="1">
        <v>58</v>
      </c>
      <c r="B60">
        <v>7.6421494483947754</v>
      </c>
      <c r="C60">
        <v>158.91999999999999</v>
      </c>
      <c r="D60">
        <v>105.13</v>
      </c>
      <c r="E60">
        <v>205.84438755456031</v>
      </c>
      <c r="F60">
        <v>125.2652031503801</v>
      </c>
      <c r="G60">
        <v>123.7763505475627</v>
      </c>
      <c r="H60">
        <v>33.654796849619864</v>
      </c>
      <c r="I60">
        <v>-18.646350547562658</v>
      </c>
      <c r="J60">
        <v>3.592662309578317</v>
      </c>
      <c r="K60">
        <v>3.8634411613133288</v>
      </c>
      <c r="L60">
        <v>-0.27077885173501182</v>
      </c>
    </row>
    <row r="61" spans="1:12" x14ac:dyDescent="0.25">
      <c r="A61" s="1">
        <v>59</v>
      </c>
      <c r="B61">
        <v>7.7658486366271973</v>
      </c>
      <c r="C61">
        <v>158.68</v>
      </c>
      <c r="D61">
        <v>105.13</v>
      </c>
      <c r="E61">
        <v>206.9276778510405</v>
      </c>
      <c r="F61">
        <v>124.0325307286701</v>
      </c>
      <c r="G61">
        <v>122.6498981151433</v>
      </c>
      <c r="H61">
        <v>34.647469271329953</v>
      </c>
      <c r="I61">
        <v>-17.51989811514326</v>
      </c>
      <c r="J61">
        <v>3.6115692920068012</v>
      </c>
      <c r="K61">
        <v>3.9005509177830562</v>
      </c>
      <c r="L61">
        <v>-0.28898162577625452</v>
      </c>
    </row>
    <row r="62" spans="1:12" x14ac:dyDescent="0.25">
      <c r="A62" s="1">
        <v>60</v>
      </c>
      <c r="B62">
        <v>7.8905107975006104</v>
      </c>
      <c r="C62">
        <v>157.94999999999999</v>
      </c>
      <c r="D62">
        <v>104.65</v>
      </c>
      <c r="E62">
        <v>208.35496178532409</v>
      </c>
      <c r="F62">
        <v>122.8334072339934</v>
      </c>
      <c r="G62">
        <v>121.4691962055896</v>
      </c>
      <c r="H62">
        <v>35.116592766006562</v>
      </c>
      <c r="I62">
        <v>-16.819196205589581</v>
      </c>
      <c r="J62">
        <v>3.6364800960208679</v>
      </c>
      <c r="K62">
        <v>3.937949566045079</v>
      </c>
      <c r="L62">
        <v>-0.30146947002421148</v>
      </c>
    </row>
    <row r="63" spans="1:12" x14ac:dyDescent="0.25">
      <c r="A63" s="1">
        <v>61</v>
      </c>
      <c r="B63">
        <v>8.0294101238250732</v>
      </c>
      <c r="C63">
        <v>155.99</v>
      </c>
      <c r="D63">
        <v>103.67</v>
      </c>
      <c r="E63">
        <v>211.92087621993321</v>
      </c>
      <c r="F63">
        <v>121.5503941893793</v>
      </c>
      <c r="G63">
        <v>120.1018914873151</v>
      </c>
      <c r="H63">
        <v>34.439605810620677</v>
      </c>
      <c r="I63">
        <v>-16.43189148731507</v>
      </c>
      <c r="J63">
        <v>3.698717043749189</v>
      </c>
      <c r="K63">
        <v>3.979619363942418</v>
      </c>
      <c r="L63">
        <v>-0.28090232019322992</v>
      </c>
    </row>
    <row r="64" spans="1:12" x14ac:dyDescent="0.25">
      <c r="A64" s="1">
        <v>62</v>
      </c>
      <c r="B64">
        <v>8.1535086631774902</v>
      </c>
      <c r="C64">
        <v>155.01</v>
      </c>
      <c r="D64">
        <v>103.18</v>
      </c>
      <c r="E64">
        <v>217.80652994470449</v>
      </c>
      <c r="F64">
        <v>120.4531513994812</v>
      </c>
      <c r="G64">
        <v>118.8360061688999</v>
      </c>
      <c r="H64">
        <v>34.556848600518798</v>
      </c>
      <c r="I64">
        <v>-15.656006168899861</v>
      </c>
      <c r="J64">
        <v>3.8014410798787162</v>
      </c>
      <c r="K64">
        <v>4.0168489257481426</v>
      </c>
      <c r="L64">
        <v>-0.21540784586942771</v>
      </c>
    </row>
    <row r="65" spans="1:12" x14ac:dyDescent="0.25">
      <c r="A65" s="1">
        <v>63</v>
      </c>
      <c r="B65">
        <v>8.2655403614044189</v>
      </c>
      <c r="C65">
        <v>154.52000000000001</v>
      </c>
      <c r="D65">
        <v>102.69</v>
      </c>
      <c r="E65">
        <v>218.65980825409011</v>
      </c>
      <c r="F65">
        <v>119.50368003630091</v>
      </c>
      <c r="G65">
        <v>117.6588370875331</v>
      </c>
      <c r="H65">
        <v>35.016319963699097</v>
      </c>
      <c r="I65">
        <v>-14.968837087533119</v>
      </c>
      <c r="J65">
        <v>3.816333595813346</v>
      </c>
      <c r="K65">
        <v>4.0504584352162221</v>
      </c>
      <c r="L65">
        <v>-0.23412483940287651</v>
      </c>
    </row>
    <row r="66" spans="1:12" x14ac:dyDescent="0.25">
      <c r="A66" s="1">
        <v>64</v>
      </c>
      <c r="B66">
        <v>8.4007883071899414</v>
      </c>
      <c r="C66">
        <v>154.03</v>
      </c>
      <c r="D66">
        <v>102.2</v>
      </c>
      <c r="E66">
        <v>221.63353933657021</v>
      </c>
      <c r="F66">
        <v>118.41096210516299</v>
      </c>
      <c r="G66">
        <v>116.19622694072901</v>
      </c>
      <c r="H66">
        <v>35.619037894837049</v>
      </c>
      <c r="I66">
        <v>-13.99622694072904</v>
      </c>
      <c r="J66">
        <v>3.8682349942715191</v>
      </c>
      <c r="K66">
        <v>4.091032818951879</v>
      </c>
      <c r="L66">
        <v>-0.22279782468035991</v>
      </c>
    </row>
    <row r="67" spans="1:12" x14ac:dyDescent="0.25">
      <c r="A67" s="1">
        <v>65</v>
      </c>
      <c r="B67">
        <v>8.5246050357818604</v>
      </c>
      <c r="C67">
        <v>154.03</v>
      </c>
      <c r="D67">
        <v>102.2</v>
      </c>
      <c r="E67">
        <v>220.42607874009909</v>
      </c>
      <c r="F67">
        <v>117.4633655211975</v>
      </c>
      <c r="G67">
        <v>114.8193688881239</v>
      </c>
      <c r="H67">
        <v>36.566634478802541</v>
      </c>
      <c r="I67">
        <v>-12.619368888123899</v>
      </c>
      <c r="J67">
        <v>3.8471608312750041</v>
      </c>
      <c r="K67">
        <v>4.1281778375294547</v>
      </c>
      <c r="L67">
        <v>-0.28101700625445059</v>
      </c>
    </row>
    <row r="68" spans="1:12" x14ac:dyDescent="0.25">
      <c r="A68" s="1">
        <v>66</v>
      </c>
      <c r="B68">
        <v>8.6497468948364258</v>
      </c>
      <c r="C68">
        <v>154.03</v>
      </c>
      <c r="D68">
        <v>101.71</v>
      </c>
      <c r="E68">
        <v>219.907884875501</v>
      </c>
      <c r="F68">
        <v>116.5582515778367</v>
      </c>
      <c r="G68">
        <v>113.3929899381654</v>
      </c>
      <c r="H68">
        <v>37.471748422163273</v>
      </c>
      <c r="I68">
        <v>-11.682989938165409</v>
      </c>
      <c r="J68">
        <v>3.8381166421741328</v>
      </c>
      <c r="K68">
        <v>4.1657203952458239</v>
      </c>
      <c r="L68">
        <v>-0.32760375307169071</v>
      </c>
    </row>
    <row r="69" spans="1:12" x14ac:dyDescent="0.25">
      <c r="A69" s="1">
        <v>67</v>
      </c>
      <c r="B69">
        <v>8.7735602855682373</v>
      </c>
      <c r="C69">
        <v>153.06</v>
      </c>
      <c r="D69">
        <v>100.73</v>
      </c>
      <c r="E69">
        <v>221.63353933657021</v>
      </c>
      <c r="F69">
        <v>115.71605731435061</v>
      </c>
      <c r="G69">
        <v>111.94930174448859</v>
      </c>
      <c r="H69">
        <v>37.343942685649417</v>
      </c>
      <c r="I69">
        <v>-11.21930174448862</v>
      </c>
      <c r="J69">
        <v>3.8682349942715191</v>
      </c>
      <c r="K69">
        <v>4.2028644124653676</v>
      </c>
      <c r="L69">
        <v>-0.3346294181938485</v>
      </c>
    </row>
    <row r="70" spans="1:12" x14ac:dyDescent="0.25">
      <c r="A70" s="1">
        <v>68</v>
      </c>
      <c r="B70">
        <v>8.8976485729217529</v>
      </c>
      <c r="C70">
        <v>151.59</v>
      </c>
      <c r="D70">
        <v>99.76</v>
      </c>
      <c r="E70">
        <v>225</v>
      </c>
      <c r="F70">
        <v>114.9263675679927</v>
      </c>
      <c r="G70">
        <v>110.4720293010824</v>
      </c>
      <c r="H70">
        <v>36.663632432007283</v>
      </c>
      <c r="I70">
        <v>-10.71202930108235</v>
      </c>
      <c r="J70">
        <v>3.926990816987241</v>
      </c>
      <c r="K70">
        <v>4.2400908986714221</v>
      </c>
      <c r="L70">
        <v>-0.31310008168418069</v>
      </c>
    </row>
    <row r="71" spans="1:12" x14ac:dyDescent="0.25">
      <c r="A71" s="1">
        <v>69</v>
      </c>
      <c r="B71">
        <v>9.0214343070983887</v>
      </c>
      <c r="C71">
        <v>149.88</v>
      </c>
      <c r="D71">
        <v>97.8</v>
      </c>
      <c r="E71">
        <v>228.43363036245049</v>
      </c>
      <c r="F71">
        <v>114.1939275707727</v>
      </c>
      <c r="G71">
        <v>108.9700936450155</v>
      </c>
      <c r="H71">
        <v>35.686072429227288</v>
      </c>
      <c r="I71">
        <v>-11.170093645015459</v>
      </c>
      <c r="J71">
        <v>3.986918972108449</v>
      </c>
      <c r="K71">
        <v>4.2772266189244128</v>
      </c>
      <c r="L71">
        <v>-0.29030764681596383</v>
      </c>
    </row>
    <row r="72" spans="1:12" x14ac:dyDescent="0.25">
      <c r="A72" s="1">
        <v>70</v>
      </c>
      <c r="B72">
        <v>9.1433274745941162</v>
      </c>
      <c r="C72">
        <v>148.9</v>
      </c>
      <c r="D72">
        <v>96.82</v>
      </c>
      <c r="E72">
        <v>231.70983680775689</v>
      </c>
      <c r="F72">
        <v>113.5276649291926</v>
      </c>
      <c r="G72">
        <v>107.46554962704229</v>
      </c>
      <c r="H72">
        <v>35.372335070807416</v>
      </c>
      <c r="I72">
        <v>-10.64554962704231</v>
      </c>
      <c r="J72">
        <v>4.0440995615541064</v>
      </c>
      <c r="K72">
        <v>4.3137945691731314</v>
      </c>
      <c r="L72">
        <v>-0.26969500761902587</v>
      </c>
    </row>
    <row r="73" spans="1:12" x14ac:dyDescent="0.25">
      <c r="A73" s="1">
        <v>71</v>
      </c>
      <c r="B73">
        <v>9.2683980464935303</v>
      </c>
      <c r="C73">
        <v>147.19</v>
      </c>
      <c r="D73">
        <v>93.89</v>
      </c>
      <c r="E73">
        <v>236.97613244420339</v>
      </c>
      <c r="F73">
        <v>112.9016805466071</v>
      </c>
      <c r="G73">
        <v>105.8975312297249</v>
      </c>
      <c r="H73">
        <v>34.288319453392923</v>
      </c>
      <c r="I73">
        <v>-12.007531229724901</v>
      </c>
      <c r="J73">
        <v>4.1360137597935056</v>
      </c>
      <c r="K73">
        <v>4.3513157407429546</v>
      </c>
      <c r="L73">
        <v>-0.215301980949449</v>
      </c>
    </row>
    <row r="74" spans="1:12" x14ac:dyDescent="0.25">
      <c r="A74" s="1">
        <v>72</v>
      </c>
      <c r="B74">
        <v>9.3930878639221191</v>
      </c>
      <c r="C74">
        <v>145.72</v>
      </c>
      <c r="D74">
        <v>90.95</v>
      </c>
      <c r="E74">
        <v>240.6422464572087</v>
      </c>
      <c r="F74">
        <v>112.3365913681839</v>
      </c>
      <c r="G74">
        <v>104.3120076828752</v>
      </c>
      <c r="H74">
        <v>33.383408631816117</v>
      </c>
      <c r="I74">
        <v>-13.362007682875159</v>
      </c>
      <c r="J74">
        <v>4.1999995200739519</v>
      </c>
      <c r="K74">
        <v>4.3887226859715316</v>
      </c>
      <c r="L74">
        <v>-0.18872316589757959</v>
      </c>
    </row>
    <row r="75" spans="1:12" x14ac:dyDescent="0.25">
      <c r="A75" s="1">
        <v>73</v>
      </c>
      <c r="B75">
        <v>9.5147337913513184</v>
      </c>
      <c r="C75">
        <v>144.74</v>
      </c>
      <c r="D75">
        <v>89</v>
      </c>
      <c r="E75">
        <v>240.6422464572087</v>
      </c>
      <c r="F75">
        <v>111.8428143811761</v>
      </c>
      <c r="G75">
        <v>102.7458749979112</v>
      </c>
      <c r="H75">
        <v>32.897185618823933</v>
      </c>
      <c r="I75">
        <v>-13.745874997911219</v>
      </c>
      <c r="J75">
        <v>4.1999995200739519</v>
      </c>
      <c r="K75">
        <v>4.4252164642002914</v>
      </c>
      <c r="L75">
        <v>-0.22521694412633941</v>
      </c>
    </row>
    <row r="76" spans="1:12" x14ac:dyDescent="0.25">
      <c r="A76" s="1">
        <v>74</v>
      </c>
      <c r="B76">
        <v>9.6412463188171387</v>
      </c>
      <c r="C76">
        <v>141.57</v>
      </c>
      <c r="D76">
        <v>82.64</v>
      </c>
      <c r="E76">
        <v>239.03624346792651</v>
      </c>
      <c r="F76">
        <v>111.3902566226284</v>
      </c>
      <c r="G76">
        <v>101.09911179148089</v>
      </c>
      <c r="H76">
        <v>30.17974337737164</v>
      </c>
      <c r="I76">
        <v>-18.459111791480911</v>
      </c>
      <c r="J76">
        <v>4.1719694801141056</v>
      </c>
      <c r="K76">
        <v>4.4631702224400378</v>
      </c>
      <c r="L76">
        <v>-0.29120074232593218</v>
      </c>
    </row>
    <row r="77" spans="1:12" x14ac:dyDescent="0.25">
      <c r="A77" s="1">
        <v>75</v>
      </c>
      <c r="B77">
        <v>9.78165602684021</v>
      </c>
      <c r="C77">
        <v>138.38999999999999</v>
      </c>
      <c r="D77">
        <v>77.75</v>
      </c>
      <c r="E77">
        <v>240.15406805031259</v>
      </c>
      <c r="F77">
        <v>110.9615514854288</v>
      </c>
      <c r="G77">
        <v>99.252840235812059</v>
      </c>
      <c r="H77">
        <v>27.42844851457119</v>
      </c>
      <c r="I77">
        <v>-21.502840235812059</v>
      </c>
      <c r="J77">
        <v>4.1914791995364737</v>
      </c>
      <c r="K77">
        <v>4.5052931348469594</v>
      </c>
      <c r="L77">
        <v>-0.31381393531048563</v>
      </c>
    </row>
    <row r="78" spans="1:12" x14ac:dyDescent="0.25">
      <c r="A78" s="1">
        <v>76</v>
      </c>
      <c r="B78">
        <v>9.9028992652893066</v>
      </c>
      <c r="C78">
        <v>135.44999999999999</v>
      </c>
      <c r="D78">
        <v>72.86</v>
      </c>
      <c r="E78">
        <v>239.74356283647069</v>
      </c>
      <c r="F78">
        <v>110.6542004648951</v>
      </c>
      <c r="G78">
        <v>97.645264128353375</v>
      </c>
      <c r="H78">
        <v>24.795799535104919</v>
      </c>
      <c r="I78">
        <v>-24.785264128353379</v>
      </c>
      <c r="J78">
        <v>4.1843145319583304</v>
      </c>
      <c r="K78">
        <v>4.5416661063816894</v>
      </c>
      <c r="L78">
        <v>-0.35735157442335819</v>
      </c>
    </row>
    <row r="79" spans="1:12" x14ac:dyDescent="0.25">
      <c r="A79" s="1">
        <v>77</v>
      </c>
      <c r="B79">
        <v>10.027658462524411</v>
      </c>
      <c r="C79">
        <v>133.25</v>
      </c>
      <c r="D79">
        <v>69.44</v>
      </c>
      <c r="E79">
        <v>239.03624346792651</v>
      </c>
      <c r="F79">
        <v>110.3991791588661</v>
      </c>
      <c r="G79">
        <v>95.98053344586242</v>
      </c>
      <c r="H79">
        <v>22.850820841133871</v>
      </c>
      <c r="I79">
        <v>-26.540533445862419</v>
      </c>
      <c r="J79">
        <v>4.1719694801141056</v>
      </c>
      <c r="K79">
        <v>4.5790938655522204</v>
      </c>
      <c r="L79">
        <v>-0.4071243854381148</v>
      </c>
    </row>
    <row r="80" spans="1:12" x14ac:dyDescent="0.25">
      <c r="A80" s="1">
        <v>78</v>
      </c>
      <c r="B80">
        <v>10.151373624801639</v>
      </c>
      <c r="C80">
        <v>131.54</v>
      </c>
      <c r="D80">
        <v>66.5</v>
      </c>
      <c r="E80">
        <v>236.76828893202071</v>
      </c>
      <c r="F80">
        <v>110.207980374812</v>
      </c>
      <c r="G80">
        <v>94.321455529884688</v>
      </c>
      <c r="H80">
        <v>21.332019625188021</v>
      </c>
      <c r="I80">
        <v>-27.821455529884691</v>
      </c>
      <c r="J80">
        <v>4.1323862061770091</v>
      </c>
      <c r="K80">
        <v>4.6162084142353867</v>
      </c>
      <c r="L80">
        <v>-0.48382220805837761</v>
      </c>
    </row>
    <row r="81" spans="1:12" x14ac:dyDescent="0.25">
      <c r="A81" s="1">
        <v>79</v>
      </c>
      <c r="B81">
        <v>10.277278661727911</v>
      </c>
      <c r="C81">
        <v>130.81</v>
      </c>
      <c r="D81">
        <v>65.53</v>
      </c>
      <c r="E81">
        <v>235.40771131249011</v>
      </c>
      <c r="F81">
        <v>110.0767395776753</v>
      </c>
      <c r="G81">
        <v>92.626913212877668</v>
      </c>
      <c r="H81">
        <v>20.733260422324751</v>
      </c>
      <c r="I81">
        <v>-27.09691321287767</v>
      </c>
      <c r="J81">
        <v>4.1086396469872533</v>
      </c>
      <c r="K81">
        <v>4.6539799253132674</v>
      </c>
      <c r="L81">
        <v>-0.54534027832601417</v>
      </c>
    </row>
    <row r="82" spans="1:12" x14ac:dyDescent="0.25">
      <c r="A82" s="1">
        <v>80</v>
      </c>
      <c r="B82">
        <v>10.40040826797485</v>
      </c>
      <c r="C82">
        <v>130.81</v>
      </c>
      <c r="D82">
        <v>65.53</v>
      </c>
      <c r="E82">
        <v>234.0902769208223</v>
      </c>
      <c r="F82">
        <v>110.01037138916929</v>
      </c>
      <c r="G82">
        <v>90.966083567565732</v>
      </c>
      <c r="H82">
        <v>20.799628610830741</v>
      </c>
      <c r="I82">
        <v>-25.436083567565731</v>
      </c>
      <c r="J82">
        <v>4.0856460791736433</v>
      </c>
      <c r="K82">
        <v>4.6909188071873524</v>
      </c>
      <c r="L82">
        <v>-0.60527272801370913</v>
      </c>
    </row>
    <row r="83" spans="1:12" x14ac:dyDescent="0.25">
      <c r="A83" s="1">
        <v>81</v>
      </c>
      <c r="B83">
        <v>10.52425646781921</v>
      </c>
      <c r="C83">
        <v>131.54</v>
      </c>
      <c r="D83">
        <v>66.5</v>
      </c>
      <c r="E83">
        <v>237.65255650055801</v>
      </c>
      <c r="F83">
        <v>110.0055348156848</v>
      </c>
      <c r="G83">
        <v>89.294236032764047</v>
      </c>
      <c r="H83">
        <v>21.53446518431517</v>
      </c>
      <c r="I83">
        <v>-22.794236032764051</v>
      </c>
      <c r="J83">
        <v>4.1478195867165901</v>
      </c>
      <c r="K83">
        <v>4.72807326714066</v>
      </c>
      <c r="L83">
        <v>-0.58025368042406988</v>
      </c>
    </row>
    <row r="84" spans="1:12" x14ac:dyDescent="0.25">
      <c r="A84" s="1">
        <v>82</v>
      </c>
      <c r="B84">
        <v>10.649288177490231</v>
      </c>
      <c r="C84">
        <v>132.27000000000001</v>
      </c>
      <c r="D84">
        <v>67.48</v>
      </c>
      <c r="E84">
        <v>245.6235313833252</v>
      </c>
      <c r="F84">
        <v>110.0636505464264</v>
      </c>
      <c r="G84">
        <v>87.607407726687455</v>
      </c>
      <c r="H84">
        <v>22.206349453573608</v>
      </c>
      <c r="I84">
        <v>-20.127407726687451</v>
      </c>
      <c r="J84">
        <v>4.2869393430146472</v>
      </c>
      <c r="K84">
        <v>4.7655827800419663</v>
      </c>
      <c r="L84">
        <v>-0.47864343702731921</v>
      </c>
    </row>
    <row r="85" spans="1:12" x14ac:dyDescent="0.25">
      <c r="A85" s="1">
        <v>83</v>
      </c>
      <c r="B85">
        <v>10.77315926551819</v>
      </c>
      <c r="C85">
        <v>132.76</v>
      </c>
      <c r="D85">
        <v>68.95</v>
      </c>
      <c r="E85">
        <v>255.57922687248899</v>
      </c>
      <c r="F85">
        <v>110.1835661602228</v>
      </c>
      <c r="G85">
        <v>85.939549546556563</v>
      </c>
      <c r="H85">
        <v>22.576433839777241</v>
      </c>
      <c r="I85">
        <v>-16.98954954655656</v>
      </c>
      <c r="J85">
        <v>4.460699008626503</v>
      </c>
      <c r="K85">
        <v>4.8027441064503531</v>
      </c>
      <c r="L85">
        <v>-0.34204509782385012</v>
      </c>
    </row>
    <row r="86" spans="1:12" x14ac:dyDescent="0.25">
      <c r="A86" s="1">
        <v>84</v>
      </c>
      <c r="B86">
        <v>10.892835378646851</v>
      </c>
      <c r="C86">
        <v>133.5</v>
      </c>
      <c r="D86">
        <v>70.42</v>
      </c>
      <c r="E86">
        <v>264.52263127117112</v>
      </c>
      <c r="F86">
        <v>110.3581979127009</v>
      </c>
      <c r="G86">
        <v>84.333474927398385</v>
      </c>
      <c r="H86">
        <v>23.141802087299059</v>
      </c>
      <c r="I86">
        <v>-13.913474927398379</v>
      </c>
      <c r="J86">
        <v>4.6167908617208493</v>
      </c>
      <c r="K86">
        <v>4.8386469403889514</v>
      </c>
      <c r="L86">
        <v>-0.22185607866810211</v>
      </c>
    </row>
    <row r="87" spans="1:12" x14ac:dyDescent="0.25">
      <c r="A87" s="1">
        <v>85</v>
      </c>
      <c r="B87">
        <v>11.017001628875731</v>
      </c>
      <c r="C87">
        <v>133.25</v>
      </c>
      <c r="D87">
        <v>68.459999999999994</v>
      </c>
      <c r="E87">
        <v>273.97249594075072</v>
      </c>
      <c r="F87">
        <v>110.60019431006801</v>
      </c>
      <c r="G87">
        <v>82.674888758777897</v>
      </c>
      <c r="H87">
        <v>22.649805689932041</v>
      </c>
      <c r="I87">
        <v>-14.214888758777899</v>
      </c>
      <c r="J87">
        <v>4.781722114072898</v>
      </c>
      <c r="K87">
        <v>4.8758968154576161</v>
      </c>
      <c r="L87">
        <v>-9.4174701384718063E-2</v>
      </c>
    </row>
    <row r="88" spans="1:12" x14ac:dyDescent="0.25">
      <c r="A88" s="1">
        <v>86</v>
      </c>
      <c r="B88">
        <v>11.14306426048279</v>
      </c>
      <c r="C88">
        <v>133.74</v>
      </c>
      <c r="D88">
        <v>65.53</v>
      </c>
      <c r="E88">
        <v>275.40379136024973</v>
      </c>
      <c r="F88">
        <v>110.90890298537769</v>
      </c>
      <c r="G88">
        <v>81.001379880939169</v>
      </c>
      <c r="H88">
        <v>22.831097014622291</v>
      </c>
      <c r="I88">
        <v>-15.471379880939169</v>
      </c>
      <c r="J88">
        <v>4.8067029317118708</v>
      </c>
      <c r="K88">
        <v>4.9137156049397328</v>
      </c>
      <c r="L88">
        <v>-0.107012673227862</v>
      </c>
    </row>
    <row r="89" spans="1:12" x14ac:dyDescent="0.25">
      <c r="A89" s="1">
        <v>87</v>
      </c>
      <c r="B89">
        <v>11.26547813415527</v>
      </c>
      <c r="C89">
        <v>134.72</v>
      </c>
      <c r="D89">
        <v>59.17</v>
      </c>
      <c r="E89">
        <v>275.55297103303678</v>
      </c>
      <c r="F89">
        <v>111.2690241909312</v>
      </c>
      <c r="G89">
        <v>79.388602599721196</v>
      </c>
      <c r="H89">
        <v>23.450975809068751</v>
      </c>
      <c r="I89">
        <v>-20.218602599721191</v>
      </c>
      <c r="J89">
        <v>4.8093066081790523</v>
      </c>
      <c r="K89">
        <v>4.9504397670414786</v>
      </c>
      <c r="L89">
        <v>-0.14113315886242631</v>
      </c>
    </row>
    <row r="90" spans="1:12" x14ac:dyDescent="0.25">
      <c r="A90" s="1">
        <v>88</v>
      </c>
      <c r="B90">
        <v>11.391605615615839</v>
      </c>
      <c r="C90">
        <v>134.96</v>
      </c>
      <c r="D90">
        <v>55.75</v>
      </c>
      <c r="E90">
        <v>274.08561677997488</v>
      </c>
      <c r="F90">
        <v>111.7017468357346</v>
      </c>
      <c r="G90">
        <v>77.741889504365545</v>
      </c>
      <c r="H90">
        <v>23.25825316426538</v>
      </c>
      <c r="I90">
        <v>-21.991889504365549</v>
      </c>
      <c r="J90">
        <v>4.7836964451699799</v>
      </c>
      <c r="K90">
        <v>4.9882780114796494</v>
      </c>
      <c r="L90">
        <v>-0.2045815663096695</v>
      </c>
    </row>
    <row r="91" spans="1:12" x14ac:dyDescent="0.25">
      <c r="A91" s="1">
        <v>89</v>
      </c>
      <c r="B91">
        <v>11.52890515327454</v>
      </c>
      <c r="C91">
        <v>134.96</v>
      </c>
      <c r="D91">
        <v>53.79</v>
      </c>
      <c r="E91">
        <v>274.76364169072622</v>
      </c>
      <c r="F91">
        <v>112.24323876346629</v>
      </c>
      <c r="G91">
        <v>75.969341834324126</v>
      </c>
      <c r="H91">
        <v>22.716761236533731</v>
      </c>
      <c r="I91">
        <v>-22.179341834324131</v>
      </c>
      <c r="J91">
        <v>4.7955302122731309</v>
      </c>
      <c r="K91">
        <v>5.029467872777257</v>
      </c>
      <c r="L91">
        <v>-0.23393766050412609</v>
      </c>
    </row>
    <row r="92" spans="1:12" x14ac:dyDescent="0.25">
      <c r="A92" s="1">
        <v>90</v>
      </c>
      <c r="B92">
        <v>11.65329647064209</v>
      </c>
      <c r="C92">
        <v>134.96</v>
      </c>
      <c r="D92">
        <v>53.3</v>
      </c>
      <c r="E92">
        <v>278.13010235415601</v>
      </c>
      <c r="F92">
        <v>112.7964726853464</v>
      </c>
      <c r="G92">
        <v>74.383909509698313</v>
      </c>
      <c r="H92">
        <v>22.16352731465356</v>
      </c>
      <c r="I92">
        <v>-21.083909509698319</v>
      </c>
      <c r="J92">
        <v>4.8542860349888528</v>
      </c>
      <c r="K92">
        <v>5.0667852679875232</v>
      </c>
      <c r="L92">
        <v>-0.21249923299867041</v>
      </c>
    </row>
    <row r="93" spans="1:12" x14ac:dyDescent="0.25">
      <c r="A93" s="1">
        <v>91</v>
      </c>
      <c r="B93">
        <v>11.78124952316284</v>
      </c>
      <c r="C93">
        <v>135.44999999999999</v>
      </c>
      <c r="D93">
        <v>52.32</v>
      </c>
      <c r="E93">
        <v>282.80426606528681</v>
      </c>
      <c r="F93">
        <v>113.4268525983168</v>
      </c>
      <c r="G93">
        <v>72.775789855034716</v>
      </c>
      <c r="H93">
        <v>22.023147401683151</v>
      </c>
      <c r="I93">
        <v>-20.45578985503472</v>
      </c>
      <c r="J93">
        <v>4.9358655815253227</v>
      </c>
      <c r="K93">
        <v>5.1051711837437486</v>
      </c>
      <c r="L93">
        <v>-0.1693056022184258</v>
      </c>
    </row>
    <row r="94" spans="1:12" x14ac:dyDescent="0.25">
      <c r="A94" s="1">
        <v>92</v>
      </c>
      <c r="B94">
        <v>11.90200710296631</v>
      </c>
      <c r="C94">
        <v>135.94</v>
      </c>
      <c r="D94">
        <v>50.37</v>
      </c>
      <c r="E94">
        <v>292.47943439710309</v>
      </c>
      <c r="F94">
        <v>114.07797993390599</v>
      </c>
      <c r="G94">
        <v>71.281338891090442</v>
      </c>
      <c r="H94">
        <v>21.862020066093962</v>
      </c>
      <c r="I94">
        <v>-20.911338891090441</v>
      </c>
      <c r="J94">
        <v>5.1047291246002056</v>
      </c>
      <c r="K94">
        <v>5.1413984576847884</v>
      </c>
      <c r="L94">
        <v>-3.6669333084582867E-2</v>
      </c>
    </row>
    <row r="95" spans="1:12" x14ac:dyDescent="0.25">
      <c r="A95" s="1">
        <v>93</v>
      </c>
      <c r="B95">
        <v>12.023346662521361</v>
      </c>
      <c r="C95">
        <v>136.91999999999999</v>
      </c>
      <c r="D95">
        <v>48.41</v>
      </c>
      <c r="E95">
        <v>302.61924307119278</v>
      </c>
      <c r="F95">
        <v>114.7863334951785</v>
      </c>
      <c r="G95">
        <v>69.80443052947021</v>
      </c>
      <c r="H95">
        <v>22.13366650482152</v>
      </c>
      <c r="I95">
        <v>-21.39443052947021</v>
      </c>
      <c r="J95">
        <v>5.2817021714853523</v>
      </c>
      <c r="K95">
        <v>5.1778003255513054</v>
      </c>
      <c r="L95">
        <v>0.10390184593404771</v>
      </c>
    </row>
    <row r="96" spans="1:12" x14ac:dyDescent="0.25">
      <c r="A96" s="1">
        <v>94</v>
      </c>
      <c r="B96">
        <v>12.14826631546021</v>
      </c>
      <c r="C96">
        <v>137.65</v>
      </c>
      <c r="D96">
        <v>47.43</v>
      </c>
      <c r="E96">
        <v>310.81508387488162</v>
      </c>
      <c r="F96">
        <v>115.5712390000969</v>
      </c>
      <c r="G96">
        <v>68.31192018613639</v>
      </c>
      <c r="H96">
        <v>22.078760999903139</v>
      </c>
      <c r="I96">
        <v>-20.881920186136391</v>
      </c>
      <c r="J96">
        <v>5.4247465784790183</v>
      </c>
      <c r="K96">
        <v>5.2152762214329584</v>
      </c>
      <c r="L96">
        <v>0.20947035704606079</v>
      </c>
    </row>
    <row r="97" spans="1:12" x14ac:dyDescent="0.25">
      <c r="A97" s="1">
        <v>95</v>
      </c>
      <c r="B97">
        <v>12.270682811737061</v>
      </c>
      <c r="C97">
        <v>137.65</v>
      </c>
      <c r="D97">
        <v>47.43</v>
      </c>
      <c r="E97">
        <v>313.63607246839712</v>
      </c>
      <c r="F97">
        <v>116.3941398211339</v>
      </c>
      <c r="G97">
        <v>66.878850377850171</v>
      </c>
      <c r="H97">
        <v>21.255860178866129</v>
      </c>
      <c r="I97">
        <v>-19.448850377850171</v>
      </c>
      <c r="J97">
        <v>5.4739821175970684</v>
      </c>
      <c r="K97">
        <v>5.2520011703160154</v>
      </c>
      <c r="L97">
        <v>0.221980947281053</v>
      </c>
    </row>
    <row r="98" spans="1:12" x14ac:dyDescent="0.25">
      <c r="A98" s="1">
        <v>96</v>
      </c>
      <c r="B98">
        <v>12.39411401748657</v>
      </c>
      <c r="C98">
        <v>136.68</v>
      </c>
      <c r="D98">
        <v>49.39</v>
      </c>
      <c r="E98">
        <v>311.7107573215082</v>
      </c>
      <c r="F98">
        <v>117.27657023428149</v>
      </c>
      <c r="G98">
        <v>65.465476431956077</v>
      </c>
      <c r="H98">
        <v>19.403429765718531</v>
      </c>
      <c r="I98">
        <v>-16.07547643195608</v>
      </c>
      <c r="J98">
        <v>5.4403790291453387</v>
      </c>
      <c r="K98">
        <v>5.2890305320408677</v>
      </c>
      <c r="L98">
        <v>0.15134849710447101</v>
      </c>
    </row>
    <row r="99" spans="1:12" x14ac:dyDescent="0.25">
      <c r="A99" s="1">
        <v>97</v>
      </c>
      <c r="B99">
        <v>12.515569925308229</v>
      </c>
      <c r="C99">
        <v>134.47</v>
      </c>
      <c r="D99">
        <v>52.32</v>
      </c>
      <c r="E99">
        <v>310.23635830927378</v>
      </c>
      <c r="F99">
        <v>118.19537005446421</v>
      </c>
      <c r="G99">
        <v>64.107545219269596</v>
      </c>
      <c r="H99">
        <v>16.274629945535811</v>
      </c>
      <c r="I99">
        <v>-11.7875452192696</v>
      </c>
      <c r="J99">
        <v>5.4146459118936967</v>
      </c>
      <c r="K99">
        <v>5.3254673043873648</v>
      </c>
      <c r="L99">
        <v>8.9178607506331886E-2</v>
      </c>
    </row>
    <row r="100" spans="1:12" x14ac:dyDescent="0.25">
      <c r="A100" s="1">
        <v>98</v>
      </c>
      <c r="B100">
        <v>12.653743505477911</v>
      </c>
      <c r="C100">
        <v>131.30000000000001</v>
      </c>
      <c r="D100">
        <v>56.72</v>
      </c>
      <c r="E100">
        <v>309.1736579704442</v>
      </c>
      <c r="F100">
        <v>119.29997436438551</v>
      </c>
      <c r="G100">
        <v>62.604595830386707</v>
      </c>
      <c r="H100">
        <v>12.00002563561455</v>
      </c>
      <c r="I100">
        <v>-5.884595830386715</v>
      </c>
      <c r="J100">
        <v>5.3960982920190608</v>
      </c>
      <c r="K100">
        <v>5.3669193784382676</v>
      </c>
      <c r="L100">
        <v>2.9178913580793161E-2</v>
      </c>
    </row>
    <row r="101" spans="1:12" x14ac:dyDescent="0.25">
      <c r="A101" s="1">
        <v>99</v>
      </c>
      <c r="B101">
        <v>12.778184652328489</v>
      </c>
      <c r="C101">
        <v>130.56</v>
      </c>
      <c r="D101">
        <v>57.21</v>
      </c>
      <c r="E101">
        <v>319.57392125990089</v>
      </c>
      <c r="F101">
        <v>120.3473462135503</v>
      </c>
      <c r="G101">
        <v>61.291228073000887</v>
      </c>
      <c r="H101">
        <v>10.212653786449721</v>
      </c>
      <c r="I101">
        <v>-4.0812280730008936</v>
      </c>
      <c r="J101">
        <v>5.5776171294943762</v>
      </c>
      <c r="K101">
        <v>5.4042517224934432</v>
      </c>
      <c r="L101">
        <v>0.17336540700093289</v>
      </c>
    </row>
    <row r="102" spans="1:12" x14ac:dyDescent="0.25">
      <c r="A102" s="1">
        <v>100</v>
      </c>
      <c r="B102">
        <v>12.904685497283941</v>
      </c>
      <c r="C102">
        <v>132.27000000000001</v>
      </c>
      <c r="D102">
        <v>56.72</v>
      </c>
      <c r="E102">
        <v>325.2039737217317</v>
      </c>
      <c r="F102">
        <v>121.46154064068909</v>
      </c>
      <c r="G102">
        <v>59.997137739811407</v>
      </c>
      <c r="H102">
        <v>10.808459359310939</v>
      </c>
      <c r="I102">
        <v>-3.2771377398114079</v>
      </c>
      <c r="J102">
        <v>5.6758800820133359</v>
      </c>
      <c r="K102">
        <v>5.442201975980077</v>
      </c>
      <c r="L102">
        <v>0.23367810603325889</v>
      </c>
    </row>
    <row r="103" spans="1:12" x14ac:dyDescent="0.25">
      <c r="A103" s="1">
        <v>101</v>
      </c>
      <c r="B103">
        <v>13.02697968482971</v>
      </c>
      <c r="C103">
        <v>133.99</v>
      </c>
      <c r="D103">
        <v>55.75</v>
      </c>
      <c r="E103">
        <v>329.85861444792471</v>
      </c>
      <c r="F103">
        <v>122.58461573928361</v>
      </c>
      <c r="G103">
        <v>58.787136253940069</v>
      </c>
      <c r="H103">
        <v>11.40538426071636</v>
      </c>
      <c r="I103">
        <v>-3.0371362539400688</v>
      </c>
      <c r="J103">
        <v>5.7571188881828226</v>
      </c>
      <c r="K103">
        <v>5.4788902322438098</v>
      </c>
      <c r="L103">
        <v>0.2782286559390128</v>
      </c>
    </row>
    <row r="104" spans="1:12" x14ac:dyDescent="0.25">
      <c r="A104" s="1">
        <v>102</v>
      </c>
      <c r="B104">
        <v>13.149314403533941</v>
      </c>
      <c r="C104">
        <v>133.99</v>
      </c>
      <c r="D104">
        <v>55.75</v>
      </c>
      <c r="E104">
        <v>328.07912378006682</v>
      </c>
      <c r="F104">
        <v>123.7517116959681</v>
      </c>
      <c r="G104">
        <v>57.618763487659933</v>
      </c>
      <c r="H104">
        <v>10.238288304031871</v>
      </c>
      <c r="I104">
        <v>-1.8687634876599259</v>
      </c>
      <c r="J104">
        <v>5.7260609170201908</v>
      </c>
      <c r="K104">
        <v>5.5155906478550767</v>
      </c>
      <c r="L104">
        <v>0.2104702691651141</v>
      </c>
    </row>
    <row r="105" spans="1:12" x14ac:dyDescent="0.25">
      <c r="A105" s="1">
        <v>103</v>
      </c>
      <c r="B105">
        <v>13.275113105773929</v>
      </c>
      <c r="C105">
        <v>133.5</v>
      </c>
      <c r="D105">
        <v>55.75</v>
      </c>
      <c r="E105">
        <v>325.00797980144142</v>
      </c>
      <c r="F105">
        <v>124.9957273715939</v>
      </c>
      <c r="G105">
        <v>56.46280238242494</v>
      </c>
      <c r="H105">
        <v>8.5042726284060706</v>
      </c>
      <c r="I105">
        <v>-0.71280238242493965</v>
      </c>
      <c r="J105">
        <v>5.6724593427903782</v>
      </c>
      <c r="K105">
        <v>5.5533302585270743</v>
      </c>
      <c r="L105">
        <v>0.1191290842633039</v>
      </c>
    </row>
    <row r="106" spans="1:12" x14ac:dyDescent="0.25">
      <c r="A106" s="1">
        <v>104</v>
      </c>
      <c r="B106">
        <v>13.39662027359009</v>
      </c>
      <c r="C106">
        <v>132.76</v>
      </c>
      <c r="D106">
        <v>55.75</v>
      </c>
      <c r="E106">
        <v>324.55428967240181</v>
      </c>
      <c r="F106">
        <v>126.23789164432399</v>
      </c>
      <c r="G106">
        <v>55.391603288560823</v>
      </c>
      <c r="H106">
        <v>6.5221083556759538</v>
      </c>
      <c r="I106">
        <v>0.35839671143918389</v>
      </c>
      <c r="J106">
        <v>5.6645409562548394</v>
      </c>
      <c r="K106">
        <v>5.5897824088719226</v>
      </c>
      <c r="L106">
        <v>7.4758547382916873E-2</v>
      </c>
    </row>
    <row r="107" spans="1:12" x14ac:dyDescent="0.25">
      <c r="A107" s="1">
        <v>105</v>
      </c>
      <c r="B107">
        <v>13.520197153091431</v>
      </c>
      <c r="C107">
        <v>132.76</v>
      </c>
      <c r="D107">
        <v>55.75</v>
      </c>
      <c r="E107">
        <v>324.55428967240181</v>
      </c>
      <c r="F107">
        <v>127.5404002920686</v>
      </c>
      <c r="G107">
        <v>54.34932842315343</v>
      </c>
      <c r="H107">
        <v>5.2195997079313514</v>
      </c>
      <c r="I107">
        <v>1.4006715768465701</v>
      </c>
      <c r="J107">
        <v>5.6645409562548394</v>
      </c>
      <c r="K107">
        <v>5.6268554727223252</v>
      </c>
      <c r="L107">
        <v>3.7685483532514219E-2</v>
      </c>
    </row>
    <row r="108" spans="1:12" x14ac:dyDescent="0.25">
      <c r="A108" s="1">
        <v>106</v>
      </c>
      <c r="B108">
        <v>13.64353513717651</v>
      </c>
      <c r="C108">
        <v>133.25</v>
      </c>
      <c r="D108">
        <v>55.26</v>
      </c>
      <c r="E108">
        <v>330.2551187030578</v>
      </c>
      <c r="F108">
        <v>128.87801926781981</v>
      </c>
      <c r="G108">
        <v>53.357918691378849</v>
      </c>
      <c r="H108">
        <v>4.3719807321802477</v>
      </c>
      <c r="I108">
        <v>1.902081308621149</v>
      </c>
      <c r="J108">
        <v>5.7640391929330637</v>
      </c>
      <c r="K108">
        <v>5.6638568679478496</v>
      </c>
      <c r="L108">
        <v>0.10018232498521321</v>
      </c>
    </row>
    <row r="109" spans="1:12" x14ac:dyDescent="0.25">
      <c r="A109" s="1">
        <v>107</v>
      </c>
      <c r="B109">
        <v>13.767704010009769</v>
      </c>
      <c r="C109">
        <v>134.22999999999999</v>
      </c>
      <c r="D109">
        <v>55.26</v>
      </c>
      <c r="E109">
        <v>333.09390654406309</v>
      </c>
      <c r="F109">
        <v>130.2607668906532</v>
      </c>
      <c r="G109">
        <v>52.41050219594041</v>
      </c>
      <c r="H109">
        <v>3.9692331093467601</v>
      </c>
      <c r="I109">
        <v>2.8494978040595882</v>
      </c>
      <c r="J109">
        <v>5.8135853875241894</v>
      </c>
      <c r="K109">
        <v>5.7011075297978264</v>
      </c>
      <c r="L109">
        <v>0.1124778577263621</v>
      </c>
    </row>
    <row r="110" spans="1:12" x14ac:dyDescent="0.25">
      <c r="A110" s="1">
        <v>108</v>
      </c>
      <c r="B110">
        <v>13.89018630981445</v>
      </c>
      <c r="C110">
        <v>136.19</v>
      </c>
      <c r="D110">
        <v>54.28</v>
      </c>
      <c r="E110">
        <v>339.81419699053521</v>
      </c>
      <c r="F110">
        <v>131.6583697744467</v>
      </c>
      <c r="G110">
        <v>51.527044584363722</v>
      </c>
      <c r="H110">
        <v>4.5316302255533003</v>
      </c>
      <c r="I110">
        <v>2.7529554156362792</v>
      </c>
      <c r="J110">
        <v>5.9308765825054444</v>
      </c>
      <c r="K110">
        <v>5.7378522197392323</v>
      </c>
      <c r="L110">
        <v>0.19302436276621199</v>
      </c>
    </row>
    <row r="111" spans="1:12" x14ac:dyDescent="0.25">
      <c r="A111" s="1">
        <v>109</v>
      </c>
      <c r="B111">
        <v>14.01625752449036</v>
      </c>
      <c r="C111">
        <v>136.91999999999999</v>
      </c>
      <c r="D111">
        <v>54.52</v>
      </c>
      <c r="E111">
        <v>339.81419699053521</v>
      </c>
      <c r="F111">
        <v>133.129815149358</v>
      </c>
      <c r="G111">
        <v>50.671956384804098</v>
      </c>
      <c r="H111">
        <v>3.790184850641964</v>
      </c>
      <c r="I111">
        <v>3.8480436151958979</v>
      </c>
      <c r="J111">
        <v>5.9308765825054444</v>
      </c>
      <c r="K111">
        <v>5.7756735841420026</v>
      </c>
      <c r="L111">
        <v>0.1552029983634409</v>
      </c>
    </row>
    <row r="112" spans="1:12" x14ac:dyDescent="0.25">
      <c r="A112" s="1">
        <v>110</v>
      </c>
      <c r="B112">
        <v>14.1396369934082</v>
      </c>
      <c r="C112">
        <v>136.91999999999999</v>
      </c>
      <c r="D112">
        <v>54.52</v>
      </c>
      <c r="E112">
        <v>341.31264849478879</v>
      </c>
      <c r="F112">
        <v>134.6001443590759</v>
      </c>
      <c r="G112">
        <v>49.889578787683398</v>
      </c>
      <c r="H112">
        <v>2.3198556409240609</v>
      </c>
      <c r="I112">
        <v>4.6304212123166053</v>
      </c>
      <c r="J112">
        <v>5.9570294949361333</v>
      </c>
      <c r="K112">
        <v>5.8126874248173577</v>
      </c>
      <c r="L112">
        <v>0.14434207011877559</v>
      </c>
    </row>
    <row r="113" spans="1:12" x14ac:dyDescent="0.25">
      <c r="A113" s="1">
        <v>111</v>
      </c>
      <c r="B113">
        <v>14.279757499694821</v>
      </c>
      <c r="C113">
        <v>136.91999999999999</v>
      </c>
      <c r="D113">
        <v>54.28</v>
      </c>
      <c r="E113">
        <v>342.07208023799268</v>
      </c>
      <c r="F113">
        <v>136.3037566045345</v>
      </c>
      <c r="G113">
        <v>49.06773298609626</v>
      </c>
      <c r="H113">
        <v>0.61624339546548867</v>
      </c>
      <c r="I113">
        <v>5.212267013903741</v>
      </c>
      <c r="J113">
        <v>5.9702840792992014</v>
      </c>
      <c r="K113">
        <v>5.8547235767033436</v>
      </c>
      <c r="L113">
        <v>0.11556050259585771</v>
      </c>
    </row>
    <row r="114" spans="1:12" x14ac:dyDescent="0.25">
      <c r="A114" s="1">
        <v>112</v>
      </c>
      <c r="B114">
        <v>14.403938293457029</v>
      </c>
      <c r="C114">
        <v>136.91999999999999</v>
      </c>
      <c r="D114">
        <v>54.28</v>
      </c>
      <c r="E114">
        <v>342.07208023799268</v>
      </c>
      <c r="F114">
        <v>137.8412768765337</v>
      </c>
      <c r="G114">
        <v>48.399781000910323</v>
      </c>
      <c r="H114">
        <v>-0.92127687653368184</v>
      </c>
      <c r="I114">
        <v>5.8802189990896849</v>
      </c>
      <c r="J114">
        <v>5.9702840792992014</v>
      </c>
      <c r="K114">
        <v>5.8919778148320061</v>
      </c>
      <c r="L114">
        <v>7.8306264467195241E-2</v>
      </c>
    </row>
    <row r="115" spans="1:12" x14ac:dyDescent="0.25">
      <c r="A115" s="1">
        <v>113</v>
      </c>
      <c r="B115">
        <v>14.52717709541321</v>
      </c>
      <c r="C115">
        <v>136.91999999999999</v>
      </c>
      <c r="D115">
        <v>54.28</v>
      </c>
      <c r="E115">
        <v>342.07208023799268</v>
      </c>
      <c r="F115">
        <v>139.39068066909019</v>
      </c>
      <c r="G115">
        <v>47.793967847881177</v>
      </c>
      <c r="H115">
        <v>-2.4706806690902572</v>
      </c>
      <c r="I115">
        <v>6.4860321521188169</v>
      </c>
      <c r="J115">
        <v>5.9702840792992014</v>
      </c>
      <c r="K115">
        <v>5.9289494554188584</v>
      </c>
      <c r="L115">
        <v>4.1334623880342918E-2</v>
      </c>
    </row>
    <row r="116" spans="1:12" x14ac:dyDescent="0.25">
      <c r="A116" s="1">
        <v>114</v>
      </c>
      <c r="B116">
        <v>14.64986300468445</v>
      </c>
      <c r="C116">
        <v>137.16</v>
      </c>
      <c r="D116">
        <v>54.28</v>
      </c>
      <c r="E116">
        <v>342.31560797344218</v>
      </c>
      <c r="F116">
        <v>140.95432709880669</v>
      </c>
      <c r="G116">
        <v>47.248168778955403</v>
      </c>
      <c r="H116">
        <v>-3.7943270988066899</v>
      </c>
      <c r="I116">
        <v>7.0318312210446052</v>
      </c>
      <c r="J116">
        <v>5.9745344401027207</v>
      </c>
      <c r="K116">
        <v>5.9657552282002309</v>
      </c>
      <c r="L116">
        <v>8.7792119024898696E-3</v>
      </c>
    </row>
    <row r="117" spans="1:12" x14ac:dyDescent="0.25">
      <c r="A117" s="1">
        <v>115</v>
      </c>
      <c r="B117">
        <v>14.77388072013855</v>
      </c>
      <c r="C117">
        <v>137.65</v>
      </c>
      <c r="D117">
        <v>54.28</v>
      </c>
      <c r="E117">
        <v>342.78392641220933</v>
      </c>
      <c r="F117">
        <v>142.5542756340806</v>
      </c>
      <c r="G117">
        <v>46.755301538713908</v>
      </c>
      <c r="H117">
        <v>-4.9042756340805624</v>
      </c>
      <c r="I117">
        <v>7.5246984612860928</v>
      </c>
      <c r="J117">
        <v>5.9827081388070047</v>
      </c>
      <c r="K117">
        <v>6.002960542836461</v>
      </c>
      <c r="L117">
        <v>-2.0252404029456269E-2</v>
      </c>
    </row>
    <row r="118" spans="1:12" x14ac:dyDescent="0.25">
      <c r="A118" s="1">
        <v>116</v>
      </c>
      <c r="B118">
        <v>14.898584127426149</v>
      </c>
      <c r="C118">
        <v>139.61000000000001</v>
      </c>
      <c r="D118">
        <v>53.79</v>
      </c>
      <c r="E118">
        <v>347.12499844038751</v>
      </c>
      <c r="F118">
        <v>144.18043505899911</v>
      </c>
      <c r="G118">
        <v>46.320061647393963</v>
      </c>
      <c r="H118">
        <v>-4.5704350589990668</v>
      </c>
      <c r="I118">
        <v>7.4699383526060359</v>
      </c>
      <c r="J118">
        <v>6.0584741387649439</v>
      </c>
      <c r="K118">
        <v>6.040371565022741</v>
      </c>
      <c r="L118">
        <v>1.8102573742202921E-2</v>
      </c>
    </row>
    <row r="119" spans="1:12" x14ac:dyDescent="0.25">
      <c r="A119" s="1">
        <v>117</v>
      </c>
      <c r="B119">
        <v>15.023640394210821</v>
      </c>
      <c r="C119">
        <v>141.32</v>
      </c>
      <c r="D119">
        <v>53.79</v>
      </c>
      <c r="E119">
        <v>349.33021719550328</v>
      </c>
      <c r="F119">
        <v>145.8263991326823</v>
      </c>
      <c r="G119">
        <v>45.944977049975918</v>
      </c>
      <c r="H119">
        <v>-4.5063991326823327</v>
      </c>
      <c r="I119">
        <v>7.8450229500240809</v>
      </c>
      <c r="J119">
        <v>6.0969624667684448</v>
      </c>
      <c r="K119">
        <v>6.0778884450581412</v>
      </c>
      <c r="L119">
        <v>1.907402171030359E-2</v>
      </c>
    </row>
    <row r="120" spans="1:12" x14ac:dyDescent="0.25">
      <c r="A120" s="1">
        <v>118</v>
      </c>
      <c r="B120">
        <v>15.148574352264401</v>
      </c>
      <c r="C120">
        <v>143.28</v>
      </c>
      <c r="D120">
        <v>53.79</v>
      </c>
      <c r="E120">
        <v>350.94211187138228</v>
      </c>
      <c r="F120">
        <v>147.4836457075979</v>
      </c>
      <c r="G120">
        <v>45.632169106985977</v>
      </c>
      <c r="H120">
        <v>-4.2036457075979294</v>
      </c>
      <c r="I120">
        <v>8.1578308930140153</v>
      </c>
      <c r="J120">
        <v>6.1250953360579006</v>
      </c>
      <c r="K120">
        <v>6.115368632474218</v>
      </c>
      <c r="L120">
        <v>9.7267035836825499E-3</v>
      </c>
    </row>
    <row r="121" spans="1:12" x14ac:dyDescent="0.25">
      <c r="A121" s="1">
        <v>119</v>
      </c>
      <c r="B121">
        <v>15.2732470035553</v>
      </c>
      <c r="C121">
        <v>144.01</v>
      </c>
      <c r="D121">
        <v>53.79</v>
      </c>
      <c r="E121">
        <v>350.53767779197437</v>
      </c>
      <c r="F121">
        <v>149.1479520511887</v>
      </c>
      <c r="G121">
        <v>45.382138836506137</v>
      </c>
      <c r="H121">
        <v>-5.1379520511887344</v>
      </c>
      <c r="I121">
        <v>8.4078611634938625</v>
      </c>
      <c r="J121">
        <v>6.1180366297649593</v>
      </c>
      <c r="K121">
        <v>6.1527704278614861</v>
      </c>
      <c r="L121">
        <v>-3.4733798096526769E-2</v>
      </c>
    </row>
    <row r="122" spans="1:12" x14ac:dyDescent="0.25">
      <c r="A122" s="1">
        <v>120</v>
      </c>
      <c r="B122">
        <v>15.398534536361691</v>
      </c>
      <c r="C122">
        <v>144.5</v>
      </c>
      <c r="D122">
        <v>53.3</v>
      </c>
      <c r="E122">
        <v>351.19320730556473</v>
      </c>
      <c r="F122">
        <v>150.82870892706339</v>
      </c>
      <c r="G122">
        <v>45.193746744624598</v>
      </c>
      <c r="H122">
        <v>-6.3287089270633601</v>
      </c>
      <c r="I122">
        <v>8.1062532553753996</v>
      </c>
      <c r="J122">
        <v>6.1294777781211067</v>
      </c>
      <c r="K122">
        <v>6.1903566877034049</v>
      </c>
      <c r="L122">
        <v>-6.0878909582298142E-2</v>
      </c>
    </row>
    <row r="123" spans="1:12" x14ac:dyDescent="0.25">
      <c r="A123" s="1">
        <v>121</v>
      </c>
      <c r="B123">
        <v>15.520565032958981</v>
      </c>
      <c r="C123">
        <v>145.72</v>
      </c>
      <c r="D123">
        <v>52.81</v>
      </c>
      <c r="E123">
        <v>352.77568430595471</v>
      </c>
      <c r="F123">
        <v>152.47145628365621</v>
      </c>
      <c r="G123">
        <v>45.071095420937112</v>
      </c>
      <c r="H123">
        <v>-6.7514562836562106</v>
      </c>
      <c r="I123">
        <v>7.7389045790628899</v>
      </c>
      <c r="J123">
        <v>6.1570972121149961</v>
      </c>
      <c r="K123">
        <v>6.2269658366825924</v>
      </c>
      <c r="L123">
        <v>-6.9868624567595461E-2</v>
      </c>
    </row>
    <row r="124" spans="1:12" x14ac:dyDescent="0.25">
      <c r="A124" s="1">
        <v>122</v>
      </c>
      <c r="B124">
        <v>15.644641160964969</v>
      </c>
      <c r="C124">
        <v>147.91999999999999</v>
      </c>
      <c r="D124">
        <v>52.81</v>
      </c>
      <c r="E124">
        <v>356.82016988013578</v>
      </c>
      <c r="F124">
        <v>154.14520296993729</v>
      </c>
      <c r="G124">
        <v>45.008119376520867</v>
      </c>
      <c r="H124">
        <v>-6.2252029699373566</v>
      </c>
      <c r="I124">
        <v>7.8018806234791276</v>
      </c>
      <c r="J124">
        <v>6.2276868019338698</v>
      </c>
      <c r="K124">
        <v>6.2641886750843856</v>
      </c>
      <c r="L124">
        <v>-3.6501873150516673E-2</v>
      </c>
    </row>
    <row r="125" spans="1:12" x14ac:dyDescent="0.25">
      <c r="A125" s="1">
        <v>123</v>
      </c>
      <c r="B125">
        <v>15.77039623260498</v>
      </c>
      <c r="C125">
        <v>149.38999999999999</v>
      </c>
      <c r="D125">
        <v>52.32</v>
      </c>
      <c r="E125">
        <v>360</v>
      </c>
      <c r="F125">
        <v>155.84279574415149</v>
      </c>
      <c r="G125">
        <v>45.007892966280849</v>
      </c>
      <c r="H125">
        <v>-6.4527957441514729</v>
      </c>
      <c r="I125">
        <v>7.3121070337191512</v>
      </c>
      <c r="J125">
        <v>6.2831853071795862</v>
      </c>
      <c r="K125">
        <v>1.872988939680446E-2</v>
      </c>
      <c r="L125">
        <v>6.2644554177827816</v>
      </c>
    </row>
    <row r="126" spans="1:12" x14ac:dyDescent="0.25">
      <c r="A126" s="1">
        <v>124</v>
      </c>
      <c r="B126">
        <v>15.895088672637939</v>
      </c>
      <c r="C126">
        <v>151.1</v>
      </c>
      <c r="D126">
        <v>52.81</v>
      </c>
      <c r="E126">
        <v>3.1363583683325942</v>
      </c>
      <c r="F126">
        <v>157.5248663179101</v>
      </c>
      <c r="G126">
        <v>45.070888612429883</v>
      </c>
      <c r="H126">
        <v>-6.4248663179101024</v>
      </c>
      <c r="I126">
        <v>7.7391113875701274</v>
      </c>
      <c r="J126">
        <v>5.4739780049880823E-2</v>
      </c>
      <c r="K126">
        <v>5.6137621406691797E-2</v>
      </c>
      <c r="L126">
        <v>-1.3978413568109731E-3</v>
      </c>
    </row>
    <row r="127" spans="1:12" x14ac:dyDescent="0.25">
      <c r="A127" s="1">
        <v>125</v>
      </c>
      <c r="B127">
        <v>16.01776218414307</v>
      </c>
      <c r="C127">
        <v>151.59</v>
      </c>
      <c r="D127">
        <v>53.06</v>
      </c>
      <c r="E127">
        <v>2.35329686610828</v>
      </c>
      <c r="F127">
        <v>159.17626702277701</v>
      </c>
      <c r="G127">
        <v>45.194210265251819</v>
      </c>
      <c r="H127">
        <v>-7.5862670227769513</v>
      </c>
      <c r="I127">
        <v>7.8657897347481844</v>
      </c>
      <c r="J127">
        <v>4.1072778590453649E-2</v>
      </c>
      <c r="K127">
        <v>9.293967485822989E-2</v>
      </c>
      <c r="L127">
        <v>-5.1866896267776241E-2</v>
      </c>
    </row>
    <row r="128" spans="1:12" x14ac:dyDescent="0.25">
      <c r="A128" s="1">
        <v>126</v>
      </c>
      <c r="B128">
        <v>16.141271352767941</v>
      </c>
      <c r="C128">
        <v>151.59</v>
      </c>
      <c r="D128">
        <v>52.81</v>
      </c>
      <c r="E128">
        <v>3.094058058917085</v>
      </c>
      <c r="F128">
        <v>160.8331984389454</v>
      </c>
      <c r="G128">
        <v>45.37967059767616</v>
      </c>
      <c r="H128">
        <v>-9.2431984389453703</v>
      </c>
      <c r="I128">
        <v>7.4303294023238422</v>
      </c>
      <c r="J128">
        <v>5.4001500375967827E-2</v>
      </c>
      <c r="K128">
        <v>0.12999242544569331</v>
      </c>
      <c r="L128">
        <v>-7.5990925069725421E-2</v>
      </c>
    </row>
    <row r="129" spans="1:12" x14ac:dyDescent="0.25">
      <c r="A129" s="1">
        <v>127</v>
      </c>
      <c r="B129">
        <v>16.265071630477909</v>
      </c>
      <c r="C129">
        <v>152.32</v>
      </c>
      <c r="D129">
        <v>52.81</v>
      </c>
      <c r="E129">
        <v>3.1363583683325942</v>
      </c>
      <c r="F129">
        <v>162.48599757660591</v>
      </c>
      <c r="G129">
        <v>45.6270370576513</v>
      </c>
      <c r="H129">
        <v>-10.165997576605889</v>
      </c>
      <c r="I129">
        <v>7.182962942348702</v>
      </c>
      <c r="J129">
        <v>5.4739780049880823E-2</v>
      </c>
      <c r="K129">
        <v>0.16713250875868171</v>
      </c>
      <c r="L129">
        <v>-0.1123927287088009</v>
      </c>
    </row>
    <row r="130" spans="1:12" x14ac:dyDescent="0.25">
      <c r="A130" s="1">
        <v>128</v>
      </c>
      <c r="B130">
        <v>16.404105186462399</v>
      </c>
      <c r="C130">
        <v>151.83000000000001</v>
      </c>
      <c r="D130">
        <v>53.06</v>
      </c>
      <c r="E130">
        <v>3.052882514792429</v>
      </c>
      <c r="F130">
        <v>164.32974936107911</v>
      </c>
      <c r="G130">
        <v>45.97778087306996</v>
      </c>
      <c r="H130">
        <v>-12.49974936107904</v>
      </c>
      <c r="I130">
        <v>7.0822191269300419</v>
      </c>
      <c r="J130">
        <v>5.3282851559692389E-2</v>
      </c>
      <c r="K130">
        <v>0.20884257555403071</v>
      </c>
      <c r="L130">
        <v>-0.15555972399433829</v>
      </c>
    </row>
    <row r="131" spans="1:12" x14ac:dyDescent="0.25">
      <c r="A131" s="1">
        <v>129</v>
      </c>
      <c r="B131">
        <v>16.52771520614624</v>
      </c>
      <c r="C131">
        <v>151.83000000000001</v>
      </c>
      <c r="D131">
        <v>53.3</v>
      </c>
      <c r="E131">
        <v>3.052882514792429</v>
      </c>
      <c r="F131">
        <v>165.95543728469431</v>
      </c>
      <c r="G131">
        <v>46.353941828601172</v>
      </c>
      <c r="H131">
        <v>-14.1254372846943</v>
      </c>
      <c r="I131">
        <v>6.9460581713988248</v>
      </c>
      <c r="J131">
        <v>5.3282851559692389E-2</v>
      </c>
      <c r="K131">
        <v>0.2459255814591817</v>
      </c>
      <c r="L131">
        <v>-0.1926427298994893</v>
      </c>
    </row>
    <row r="132" spans="1:12" x14ac:dyDescent="0.25">
      <c r="A132" s="1">
        <v>130</v>
      </c>
      <c r="B132">
        <v>16.65022087097168</v>
      </c>
      <c r="C132">
        <v>152.32</v>
      </c>
      <c r="D132">
        <v>52.81</v>
      </c>
      <c r="E132">
        <v>4.6354634269026178</v>
      </c>
      <c r="F132">
        <v>167.55174516938081</v>
      </c>
      <c r="G132">
        <v>46.785954908121298</v>
      </c>
      <c r="H132">
        <v>-15.23174516938084</v>
      </c>
      <c r="I132">
        <v>6.0240450918786976</v>
      </c>
      <c r="J132">
        <v>8.0904099155230169E-2</v>
      </c>
      <c r="K132">
        <v>0.28267728090681371</v>
      </c>
      <c r="L132">
        <v>-0.20177318175158351</v>
      </c>
    </row>
    <row r="133" spans="1:12" x14ac:dyDescent="0.25">
      <c r="A133" s="1">
        <v>131</v>
      </c>
      <c r="B133">
        <v>16.77744460105896</v>
      </c>
      <c r="C133">
        <v>155.5</v>
      </c>
      <c r="D133">
        <v>53.3</v>
      </c>
      <c r="E133">
        <v>9.4623222080256255</v>
      </c>
      <c r="F133">
        <v>169.19155922147991</v>
      </c>
      <c r="G133">
        <v>47.296374312440079</v>
      </c>
      <c r="H133">
        <v>-13.691559221479929</v>
      </c>
      <c r="I133">
        <v>6.0036256875599179</v>
      </c>
      <c r="J133">
        <v>0.16514867741462699</v>
      </c>
      <c r="K133">
        <v>0.32084439993299779</v>
      </c>
      <c r="L133">
        <v>-0.1556957225183708</v>
      </c>
    </row>
    <row r="134" spans="1:12" x14ac:dyDescent="0.25">
      <c r="A134" s="1">
        <v>132</v>
      </c>
      <c r="B134">
        <v>16.90267992019653</v>
      </c>
      <c r="C134">
        <v>158.91999999999999</v>
      </c>
      <c r="D134">
        <v>53.79</v>
      </c>
      <c r="E134">
        <v>14.42077312751098</v>
      </c>
      <c r="F134">
        <v>170.78556758977291</v>
      </c>
      <c r="G134">
        <v>47.859569818656198</v>
      </c>
      <c r="H134">
        <v>-11.86556758977289</v>
      </c>
      <c r="I134">
        <v>5.9304301813438016</v>
      </c>
      <c r="J134">
        <v>0.25168997175818669</v>
      </c>
      <c r="K134">
        <v>0.35841499567426982</v>
      </c>
      <c r="L134">
        <v>-0.106725023916083</v>
      </c>
    </row>
    <row r="135" spans="1:12" x14ac:dyDescent="0.25">
      <c r="A135" s="1">
        <v>133</v>
      </c>
      <c r="B135">
        <v>17.02798056602478</v>
      </c>
      <c r="C135">
        <v>160.38999999999999</v>
      </c>
      <c r="D135">
        <v>54.52</v>
      </c>
      <c r="E135">
        <v>12.094757077012099</v>
      </c>
      <c r="F135">
        <v>172.35811012832929</v>
      </c>
      <c r="G135">
        <v>48.482581814703458</v>
      </c>
      <c r="H135">
        <v>-11.9681101283293</v>
      </c>
      <c r="I135">
        <v>6.0374181852965449</v>
      </c>
      <c r="J135">
        <v>0.21109333322274659</v>
      </c>
      <c r="K135">
        <v>0.39600518942274371</v>
      </c>
      <c r="L135">
        <v>-0.18491185619999709</v>
      </c>
    </row>
    <row r="136" spans="1:12" x14ac:dyDescent="0.25">
      <c r="A136" s="1">
        <v>134</v>
      </c>
      <c r="B136">
        <v>17.149901866912838</v>
      </c>
      <c r="C136">
        <v>161.13</v>
      </c>
      <c r="D136">
        <v>54.77</v>
      </c>
      <c r="E136">
        <v>14.22596389875179</v>
      </c>
      <c r="F136">
        <v>173.86471901954431</v>
      </c>
      <c r="G136">
        <v>49.14510584625576</v>
      </c>
      <c r="H136">
        <v>-12.73471901954426</v>
      </c>
      <c r="I136">
        <v>5.6248941537442434</v>
      </c>
      <c r="J136">
        <v>0.24828990930306791</v>
      </c>
      <c r="K136">
        <v>0.43258157968916222</v>
      </c>
      <c r="L136">
        <v>-0.18429167038609429</v>
      </c>
    </row>
    <row r="137" spans="1:12" x14ac:dyDescent="0.25">
      <c r="A137" s="1">
        <v>135</v>
      </c>
      <c r="B137">
        <v>17.272308111190799</v>
      </c>
      <c r="C137">
        <v>162.1</v>
      </c>
      <c r="D137">
        <v>54.77</v>
      </c>
      <c r="E137">
        <v>17.447188423282231</v>
      </c>
      <c r="F137">
        <v>175.35193203454409</v>
      </c>
      <c r="G137">
        <v>49.865241218349148</v>
      </c>
      <c r="H137">
        <v>-13.251932034544071</v>
      </c>
      <c r="I137">
        <v>4.9047587816508482</v>
      </c>
      <c r="J137">
        <v>0.30451088320211289</v>
      </c>
      <c r="K137">
        <v>0.46930345297254911</v>
      </c>
      <c r="L137">
        <v>-0.16479256977043619</v>
      </c>
    </row>
    <row r="138" spans="1:12" x14ac:dyDescent="0.25">
      <c r="A138" s="1">
        <v>136</v>
      </c>
      <c r="B138">
        <v>17.395704507827759</v>
      </c>
      <c r="C138">
        <v>164.3</v>
      </c>
      <c r="D138">
        <v>55.26</v>
      </c>
      <c r="E138">
        <v>19.179008025810731</v>
      </c>
      <c r="F138">
        <v>176.82339454246119</v>
      </c>
      <c r="G138">
        <v>50.64597287895333</v>
      </c>
      <c r="H138">
        <v>-12.523394542461149</v>
      </c>
      <c r="I138">
        <v>4.6140271210466679</v>
      </c>
      <c r="J138">
        <v>0.33473683731681492</v>
      </c>
      <c r="K138">
        <v>0.5063223719636375</v>
      </c>
      <c r="L138">
        <v>-0.17158553464682261</v>
      </c>
    </row>
    <row r="139" spans="1:12" x14ac:dyDescent="0.25">
      <c r="A139" s="1">
        <v>137</v>
      </c>
      <c r="B139">
        <v>17.521337985992432</v>
      </c>
      <c r="C139">
        <v>165.28</v>
      </c>
      <c r="D139">
        <v>55.75</v>
      </c>
      <c r="E139">
        <v>20.924501744921141</v>
      </c>
      <c r="F139">
        <v>178.29079972836169</v>
      </c>
      <c r="G139">
        <v>51.496251506985089</v>
      </c>
      <c r="H139">
        <v>-13.010799728361659</v>
      </c>
      <c r="I139">
        <v>4.2537484930149114</v>
      </c>
      <c r="J139">
        <v>0.36520144978817259</v>
      </c>
      <c r="K139">
        <v>0.54401241541303924</v>
      </c>
      <c r="L139">
        <v>-0.17881096562486659</v>
      </c>
    </row>
    <row r="140" spans="1:12" x14ac:dyDescent="0.25">
      <c r="A140" s="1">
        <v>138</v>
      </c>
      <c r="B140">
        <v>17.648537635803219</v>
      </c>
      <c r="C140">
        <v>165.53</v>
      </c>
      <c r="D140">
        <v>56.23</v>
      </c>
      <c r="E140">
        <v>18.924644416051251</v>
      </c>
      <c r="F140">
        <v>179.74278644583859</v>
      </c>
      <c r="G140">
        <v>52.412841037188969</v>
      </c>
      <c r="H140">
        <v>-14.21278644583859</v>
      </c>
      <c r="I140">
        <v>3.8171589628110278</v>
      </c>
      <c r="J140">
        <v>0.33029735482925388</v>
      </c>
      <c r="K140">
        <v>0.58217231035627637</v>
      </c>
      <c r="L140">
        <v>-0.25187495552702238</v>
      </c>
    </row>
    <row r="141" spans="1:12" x14ac:dyDescent="0.25">
      <c r="A141" s="1">
        <v>139</v>
      </c>
      <c r="B141">
        <v>17.771884918212891</v>
      </c>
      <c r="C141">
        <v>165.53</v>
      </c>
      <c r="D141">
        <v>56.23</v>
      </c>
      <c r="E141">
        <v>18.676701732190111</v>
      </c>
      <c r="F141">
        <v>181.1164128806698</v>
      </c>
      <c r="G141">
        <v>53.35395003214694</v>
      </c>
      <c r="H141">
        <v>-15.58641288066983</v>
      </c>
      <c r="I141">
        <v>2.876049967853056</v>
      </c>
      <c r="J141">
        <v>0.32596993863964557</v>
      </c>
      <c r="K141">
        <v>0.61917649507917694</v>
      </c>
      <c r="L141">
        <v>-0.29320655643953131</v>
      </c>
    </row>
    <row r="142" spans="1:12" x14ac:dyDescent="0.25">
      <c r="A142" s="1">
        <v>140</v>
      </c>
      <c r="B142">
        <v>17.896528959274288</v>
      </c>
      <c r="C142">
        <v>166.02</v>
      </c>
      <c r="D142">
        <v>56.23</v>
      </c>
      <c r="E142">
        <v>19.916405993809061</v>
      </c>
      <c r="F142">
        <v>182.46815054926611</v>
      </c>
      <c r="G142">
        <v>54.355916263665137</v>
      </c>
      <c r="H142">
        <v>-16.448150549266099</v>
      </c>
      <c r="I142">
        <v>1.874083736334853</v>
      </c>
      <c r="J142">
        <v>0.34760685975590161</v>
      </c>
      <c r="K142">
        <v>0.65656970739759746</v>
      </c>
      <c r="L142">
        <v>-0.3089628476416959</v>
      </c>
    </row>
    <row r="143" spans="1:12" x14ac:dyDescent="0.25">
      <c r="A143" s="1">
        <v>141</v>
      </c>
      <c r="B143">
        <v>18.021532297134399</v>
      </c>
      <c r="C143">
        <v>168.7</v>
      </c>
      <c r="D143">
        <v>57.21</v>
      </c>
      <c r="E143">
        <v>25.159301916031669</v>
      </c>
      <c r="F143">
        <v>183.78521378933939</v>
      </c>
      <c r="G143">
        <v>55.410818640765392</v>
      </c>
      <c r="H143">
        <v>-15.085213789339431</v>
      </c>
      <c r="I143">
        <v>1.7991813592346091</v>
      </c>
      <c r="J143">
        <v>0.43911265593807047</v>
      </c>
      <c r="K143">
        <v>0.69407070875563004</v>
      </c>
      <c r="L143">
        <v>-0.25495805281755962</v>
      </c>
    </row>
    <row r="144" spans="1:12" x14ac:dyDescent="0.25">
      <c r="A144" s="1">
        <v>142</v>
      </c>
      <c r="B144">
        <v>18.146782398223881</v>
      </c>
      <c r="C144">
        <v>170.66</v>
      </c>
      <c r="D144">
        <v>58.19</v>
      </c>
      <c r="E144">
        <v>27.979474388480131</v>
      </c>
      <c r="F144">
        <v>185.06427922971201</v>
      </c>
      <c r="G144">
        <v>56.516584487273263</v>
      </c>
      <c r="H144">
        <v>-14.40427922971196</v>
      </c>
      <c r="I144">
        <v>1.6734155127267409</v>
      </c>
      <c r="J144">
        <v>0.4883339510564052</v>
      </c>
      <c r="K144">
        <v>0.73164573908247277</v>
      </c>
      <c r="L144">
        <v>-0.24331178802606759</v>
      </c>
    </row>
    <row r="145" spans="1:12" x14ac:dyDescent="0.25">
      <c r="A145" s="1">
        <v>143</v>
      </c>
      <c r="B145">
        <v>18.268209457397461</v>
      </c>
      <c r="C145">
        <v>172.62</v>
      </c>
      <c r="D145">
        <v>59.41</v>
      </c>
      <c r="E145">
        <v>30.827662299868049</v>
      </c>
      <c r="F145">
        <v>186.26380172357059</v>
      </c>
      <c r="G145">
        <v>57.633741306890812</v>
      </c>
      <c r="H145">
        <v>-13.64380172357056</v>
      </c>
      <c r="I145">
        <v>1.776258693109185</v>
      </c>
      <c r="J145">
        <v>0.53804420782562501</v>
      </c>
      <c r="K145">
        <v>0.76807385683454821</v>
      </c>
      <c r="L145">
        <v>-0.2300296490089232</v>
      </c>
    </row>
    <row r="146" spans="1:12" x14ac:dyDescent="0.25">
      <c r="A146" s="1">
        <v>144</v>
      </c>
      <c r="B146">
        <v>18.391660690307621</v>
      </c>
      <c r="C146">
        <v>173.59</v>
      </c>
      <c r="D146">
        <v>59.66</v>
      </c>
      <c r="E146">
        <v>31.759480084812822</v>
      </c>
      <c r="F146">
        <v>187.44078552307499</v>
      </c>
      <c r="G146">
        <v>58.813537638169826</v>
      </c>
      <c r="H146">
        <v>-13.850785523074959</v>
      </c>
      <c r="I146">
        <v>0.8464623618301701</v>
      </c>
      <c r="J146">
        <v>0.55430749620155173</v>
      </c>
      <c r="K146">
        <v>0.80510922670759555</v>
      </c>
      <c r="L146">
        <v>-0.25080173050604382</v>
      </c>
    </row>
    <row r="147" spans="1:12" x14ac:dyDescent="0.25">
      <c r="A147" s="1">
        <v>145</v>
      </c>
      <c r="B147">
        <v>18.515496492385861</v>
      </c>
      <c r="C147">
        <v>174.33</v>
      </c>
      <c r="D147">
        <v>60.15</v>
      </c>
      <c r="E147">
        <v>33.254366574712037</v>
      </c>
      <c r="F147">
        <v>188.57673475643449</v>
      </c>
      <c r="G147">
        <v>60.039978586522317</v>
      </c>
      <c r="H147">
        <v>-14.24673475643451</v>
      </c>
      <c r="I147">
        <v>0.1100214134776749</v>
      </c>
      <c r="J147">
        <v>0.58039818739387394</v>
      </c>
      <c r="K147">
        <v>0.84225996733106956</v>
      </c>
      <c r="L147">
        <v>-0.26186177993719562</v>
      </c>
    </row>
    <row r="148" spans="1:12" x14ac:dyDescent="0.25">
      <c r="A148" s="1">
        <v>146</v>
      </c>
      <c r="B148">
        <v>18.64096736907959</v>
      </c>
      <c r="C148">
        <v>175.31</v>
      </c>
      <c r="D148">
        <v>60.64</v>
      </c>
      <c r="E148">
        <v>35.445710327598249</v>
      </c>
      <c r="F148">
        <v>189.68041747717501</v>
      </c>
      <c r="G148">
        <v>61.324772998128573</v>
      </c>
      <c r="H148">
        <v>-14.37041747717498</v>
      </c>
      <c r="I148">
        <v>-0.68477299812856529</v>
      </c>
      <c r="J148">
        <v>0.61864435092474734</v>
      </c>
      <c r="K148">
        <v>0.87990123033918688</v>
      </c>
      <c r="L148">
        <v>-0.26125687941443948</v>
      </c>
    </row>
    <row r="149" spans="1:12" x14ac:dyDescent="0.25">
      <c r="A149" s="1">
        <v>147</v>
      </c>
      <c r="B149">
        <v>18.766470432281491</v>
      </c>
      <c r="C149">
        <v>176.28</v>
      </c>
      <c r="D149">
        <v>61.61</v>
      </c>
      <c r="E149">
        <v>36.714202976046238</v>
      </c>
      <c r="F149">
        <v>190.73523262754611</v>
      </c>
      <c r="G149">
        <v>62.650536585608023</v>
      </c>
      <c r="H149">
        <v>-14.45523262754611</v>
      </c>
      <c r="I149">
        <v>-1.040536585608024</v>
      </c>
      <c r="J149">
        <v>0.64078372417750773</v>
      </c>
      <c r="K149">
        <v>0.91755214929975781</v>
      </c>
      <c r="L149">
        <v>-0.27676842512225008</v>
      </c>
    </row>
    <row r="150" spans="1:12" x14ac:dyDescent="0.25">
      <c r="A150" s="1">
        <v>148</v>
      </c>
      <c r="B150">
        <v>18.88903188705444</v>
      </c>
      <c r="C150">
        <v>177.51</v>
      </c>
      <c r="D150">
        <v>62.84</v>
      </c>
      <c r="E150">
        <v>38.290163192243092</v>
      </c>
      <c r="F150">
        <v>191.7164502396885</v>
      </c>
      <c r="G150">
        <v>63.982654213073893</v>
      </c>
      <c r="H150">
        <v>-14.206450239688481</v>
      </c>
      <c r="I150">
        <v>-1.142654213073889</v>
      </c>
      <c r="J150">
        <v>0.66828941883058435</v>
      </c>
      <c r="K150">
        <v>0.95432058573164269</v>
      </c>
      <c r="L150">
        <v>-0.28603116690105829</v>
      </c>
    </row>
    <row r="151" spans="1:12" x14ac:dyDescent="0.25">
      <c r="A151" s="1">
        <v>149</v>
      </c>
      <c r="B151">
        <v>19.028370141983029</v>
      </c>
      <c r="C151">
        <v>179.22</v>
      </c>
      <c r="D151">
        <v>64.06</v>
      </c>
      <c r="E151">
        <v>39.907884875501047</v>
      </c>
      <c r="F151">
        <v>192.77162318667291</v>
      </c>
      <c r="G151">
        <v>65.539736676724132</v>
      </c>
      <c r="H151">
        <v>-13.551623186672909</v>
      </c>
      <c r="I151">
        <v>-1.47973667672413</v>
      </c>
      <c r="J151">
        <v>0.69652398858434073</v>
      </c>
      <c r="K151">
        <v>0.99612206221021959</v>
      </c>
      <c r="L151">
        <v>-0.29959807362587892</v>
      </c>
    </row>
    <row r="152" spans="1:12" x14ac:dyDescent="0.25">
      <c r="A152" s="1">
        <v>150</v>
      </c>
      <c r="B152">
        <v>19.151393413543701</v>
      </c>
      <c r="C152">
        <v>180.69</v>
      </c>
      <c r="D152">
        <v>65.040000000000006</v>
      </c>
      <c r="E152">
        <v>43.393997010717733</v>
      </c>
      <c r="F152">
        <v>193.64845082017229</v>
      </c>
      <c r="G152">
        <v>66.950113900482648</v>
      </c>
      <c r="H152">
        <v>-12.95845082017229</v>
      </c>
      <c r="I152">
        <v>-1.910113900482642</v>
      </c>
      <c r="J152">
        <v>0.7573681234376014</v>
      </c>
      <c r="K152">
        <v>1.0330290436784211</v>
      </c>
      <c r="L152">
        <v>-0.27566092024081917</v>
      </c>
    </row>
    <row r="153" spans="1:12" x14ac:dyDescent="0.25">
      <c r="A153" s="1">
        <v>151</v>
      </c>
      <c r="B153">
        <v>19.281005382537838</v>
      </c>
      <c r="C153">
        <v>181.91</v>
      </c>
      <c r="D153">
        <v>66.989999999999995</v>
      </c>
      <c r="E153">
        <v>44.43273359014205</v>
      </c>
      <c r="F153">
        <v>194.5152740605879</v>
      </c>
      <c r="G153">
        <v>68.469948538922836</v>
      </c>
      <c r="H153">
        <v>-12.60527406058787</v>
      </c>
      <c r="I153">
        <v>-1.4799485389228411</v>
      </c>
      <c r="J153">
        <v>0.77549749680945945</v>
      </c>
      <c r="K153">
        <v>1.0719126343766621</v>
      </c>
      <c r="L153">
        <v>-0.29641513756720278</v>
      </c>
    </row>
    <row r="154" spans="1:12" x14ac:dyDescent="0.25">
      <c r="A154" s="1">
        <v>152</v>
      </c>
      <c r="B154">
        <v>19.400079965591431</v>
      </c>
      <c r="C154">
        <v>183.38</v>
      </c>
      <c r="D154">
        <v>67.97</v>
      </c>
      <c r="E154">
        <v>47.20259816176582</v>
      </c>
      <c r="F154">
        <v>195.25900526318469</v>
      </c>
      <c r="G154">
        <v>69.894963436520143</v>
      </c>
      <c r="H154">
        <v>-11.87900526318475</v>
      </c>
      <c r="I154">
        <v>-1.924963436520144</v>
      </c>
      <c r="J154">
        <v>0.8238407534186365</v>
      </c>
      <c r="K154">
        <v>1.1076350092927389</v>
      </c>
      <c r="L154">
        <v>-0.28379425587410251</v>
      </c>
    </row>
    <row r="155" spans="1:12" x14ac:dyDescent="0.25">
      <c r="A155" s="1">
        <v>153</v>
      </c>
      <c r="B155">
        <v>19.52119064331055</v>
      </c>
      <c r="C155">
        <v>184.6</v>
      </c>
      <c r="D155">
        <v>69.44</v>
      </c>
      <c r="E155">
        <v>49.316027519865663</v>
      </c>
      <c r="F155">
        <v>195.96275487008521</v>
      </c>
      <c r="G155">
        <v>71.370649140313262</v>
      </c>
      <c r="H155">
        <v>-11.36275487008521</v>
      </c>
      <c r="I155">
        <v>-1.930649140313264</v>
      </c>
      <c r="J155">
        <v>0.86072705422578899</v>
      </c>
      <c r="K155">
        <v>1.143968212608474</v>
      </c>
      <c r="L155">
        <v>-0.28324115838268482</v>
      </c>
    </row>
    <row r="156" spans="1:12" x14ac:dyDescent="0.25">
      <c r="A156" s="1">
        <v>154</v>
      </c>
      <c r="B156">
        <v>19.648101091384891</v>
      </c>
      <c r="C156">
        <v>186.06</v>
      </c>
      <c r="D156">
        <v>70.91</v>
      </c>
      <c r="E156">
        <v>50.194428907734789</v>
      </c>
      <c r="F156">
        <v>196.64217583247051</v>
      </c>
      <c r="G156">
        <v>72.943353438098882</v>
      </c>
      <c r="H156">
        <v>-10.582175832470449</v>
      </c>
      <c r="I156">
        <v>-2.0333534380988851</v>
      </c>
      <c r="J156">
        <v>0.87605805059819308</v>
      </c>
      <c r="K156">
        <v>1.182041347030776</v>
      </c>
      <c r="L156">
        <v>-0.30598329643258321</v>
      </c>
    </row>
    <row r="157" spans="1:12" x14ac:dyDescent="0.25">
      <c r="A157" s="1">
        <v>155</v>
      </c>
      <c r="B157">
        <v>19.772495031356812</v>
      </c>
      <c r="C157">
        <v>186.8</v>
      </c>
      <c r="D157">
        <v>72.37</v>
      </c>
      <c r="E157">
        <v>52.480886179523679</v>
      </c>
      <c r="F157">
        <v>197.24955808683319</v>
      </c>
      <c r="G157">
        <v>74.508878624602175</v>
      </c>
      <c r="H157">
        <v>-10.44955808683318</v>
      </c>
      <c r="I157">
        <v>-2.1388786246021709</v>
      </c>
      <c r="J157">
        <v>0.91596425819707605</v>
      </c>
      <c r="K157">
        <v>1.219359529022354</v>
      </c>
      <c r="L157">
        <v>-0.30339527082527751</v>
      </c>
    </row>
    <row r="158" spans="1:12" x14ac:dyDescent="0.25">
      <c r="A158" s="1">
        <v>156</v>
      </c>
      <c r="B158">
        <v>19.894639730453491</v>
      </c>
      <c r="C158">
        <v>188.02</v>
      </c>
      <c r="D158">
        <v>73.84</v>
      </c>
      <c r="E158">
        <v>55.864059922087733</v>
      </c>
      <c r="F158">
        <v>197.78871666830719</v>
      </c>
      <c r="G158">
        <v>76.067099157772915</v>
      </c>
      <c r="H158">
        <v>-9.768716668307178</v>
      </c>
      <c r="I158">
        <v>-2.227099157772912</v>
      </c>
      <c r="J158">
        <v>0.9750117791718379</v>
      </c>
      <c r="K158">
        <v>1.2560029387513569</v>
      </c>
      <c r="L158">
        <v>-0.28099115957951898</v>
      </c>
    </row>
    <row r="159" spans="1:12" x14ac:dyDescent="0.25">
      <c r="A159" s="1">
        <v>157</v>
      </c>
      <c r="B159">
        <v>20.016885995864872</v>
      </c>
      <c r="C159">
        <v>188.75</v>
      </c>
      <c r="D159">
        <v>75.31</v>
      </c>
      <c r="E159">
        <v>58.495733280795832</v>
      </c>
      <c r="F159">
        <v>198.2708040444362</v>
      </c>
      <c r="G159">
        <v>77.645344304756776</v>
      </c>
      <c r="H159">
        <v>-9.5208040444361757</v>
      </c>
      <c r="I159">
        <v>-2.3353443047567741</v>
      </c>
      <c r="J159">
        <v>1.0209431441183121</v>
      </c>
      <c r="K159">
        <v>1.292676818374771</v>
      </c>
      <c r="L159">
        <v>-0.27173367425645872</v>
      </c>
    </row>
    <row r="160" spans="1:12" x14ac:dyDescent="0.25">
      <c r="A160" s="1">
        <v>158</v>
      </c>
      <c r="B160">
        <v>20.14319372177124</v>
      </c>
      <c r="C160">
        <v>190.22</v>
      </c>
      <c r="D160">
        <v>78.239999999999995</v>
      </c>
      <c r="E160">
        <v>62.354024636261329</v>
      </c>
      <c r="F160">
        <v>198.70777756867801</v>
      </c>
      <c r="G160">
        <v>79.293451536234102</v>
      </c>
      <c r="H160">
        <v>-8.4877775686780126</v>
      </c>
      <c r="I160">
        <v>-1.053451536234107</v>
      </c>
      <c r="J160">
        <v>1.0882830317724199</v>
      </c>
      <c r="K160">
        <v>1.330569136146682</v>
      </c>
      <c r="L160">
        <v>-0.2422861043742619</v>
      </c>
    </row>
    <row r="161" spans="1:12" x14ac:dyDescent="0.25">
      <c r="A161" s="1">
        <v>159</v>
      </c>
      <c r="B161">
        <v>20.26811242103577</v>
      </c>
      <c r="C161">
        <v>191.44</v>
      </c>
      <c r="D161">
        <v>80.69</v>
      </c>
      <c r="E161">
        <v>65.556045219583439</v>
      </c>
      <c r="F161">
        <v>199.0782296149178</v>
      </c>
      <c r="G161">
        <v>80.938561150976994</v>
      </c>
      <c r="H161">
        <v>-7.6382296149178046</v>
      </c>
      <c r="I161">
        <v>-0.24856115097699669</v>
      </c>
      <c r="J161">
        <v>1.14416883366802</v>
      </c>
      <c r="K161">
        <v>1.3680447459260401</v>
      </c>
      <c r="L161">
        <v>-0.22387591225802009</v>
      </c>
    </row>
    <row r="162" spans="1:12" x14ac:dyDescent="0.25">
      <c r="A162" s="1">
        <v>160</v>
      </c>
      <c r="B162">
        <v>20.393946647644039</v>
      </c>
      <c r="C162">
        <v>192.18</v>
      </c>
      <c r="D162">
        <v>82.15</v>
      </c>
      <c r="E162">
        <v>66.370622269343187</v>
      </c>
      <c r="F162">
        <v>199.38881628653829</v>
      </c>
      <c r="G162">
        <v>82.608586827949921</v>
      </c>
      <c r="H162">
        <v>-7.2088162865382506</v>
      </c>
      <c r="I162">
        <v>-0.45858682794991518</v>
      </c>
      <c r="J162">
        <v>1.1583858851975091</v>
      </c>
      <c r="K162">
        <v>1.405795013908522</v>
      </c>
      <c r="L162">
        <v>-0.2474091287110132</v>
      </c>
    </row>
    <row r="163" spans="1:12" x14ac:dyDescent="0.25">
      <c r="A163" s="1">
        <v>161</v>
      </c>
      <c r="B163">
        <v>20.516901254653931</v>
      </c>
      <c r="C163">
        <v>192.67</v>
      </c>
      <c r="D163">
        <v>83.62</v>
      </c>
      <c r="E163">
        <v>68.629377730656813</v>
      </c>
      <c r="F163">
        <v>199.63120255182309</v>
      </c>
      <c r="G163">
        <v>84.250586223088675</v>
      </c>
      <c r="H163">
        <v>-6.9612025518231349</v>
      </c>
      <c r="I163">
        <v>-0.63058622308867029</v>
      </c>
      <c r="J163">
        <v>1.197808604994836</v>
      </c>
      <c r="K163">
        <v>1.442681396011489</v>
      </c>
      <c r="L163">
        <v>-0.24487279101665391</v>
      </c>
    </row>
    <row r="164" spans="1:12" x14ac:dyDescent="0.25">
      <c r="A164" s="1">
        <v>162</v>
      </c>
      <c r="B164">
        <v>20.63985276222229</v>
      </c>
      <c r="C164">
        <v>193.16</v>
      </c>
      <c r="D164">
        <v>85.58</v>
      </c>
      <c r="E164">
        <v>70.559965171823819</v>
      </c>
      <c r="F164">
        <v>199.81286644453269</v>
      </c>
      <c r="G164">
        <v>85.90036574503641</v>
      </c>
      <c r="H164">
        <v>-6.6528664445327479</v>
      </c>
      <c r="I164">
        <v>-0.32036574503641191</v>
      </c>
      <c r="J164">
        <v>1.2315037123408521</v>
      </c>
      <c r="K164">
        <v>1.479566848281997</v>
      </c>
      <c r="L164">
        <v>-0.24806313594114451</v>
      </c>
    </row>
    <row r="165" spans="1:12" x14ac:dyDescent="0.25">
      <c r="A165" s="1">
        <v>163</v>
      </c>
      <c r="B165">
        <v>20.778604745864872</v>
      </c>
      <c r="C165">
        <v>193.4</v>
      </c>
      <c r="D165">
        <v>86.55</v>
      </c>
      <c r="E165">
        <v>71.312648494788846</v>
      </c>
      <c r="F165">
        <v>199.94464908271641</v>
      </c>
      <c r="G165">
        <v>87.768740527980569</v>
      </c>
      <c r="H165">
        <v>-6.5446490827164334</v>
      </c>
      <c r="I165">
        <v>-1.2187405279805721</v>
      </c>
      <c r="J165">
        <v>1.2446405145514441</v>
      </c>
      <c r="K165">
        <v>1.521192443374771</v>
      </c>
      <c r="L165">
        <v>-0.27655192882332691</v>
      </c>
    </row>
    <row r="166" spans="1:12" x14ac:dyDescent="0.25">
      <c r="A166" s="1">
        <v>164</v>
      </c>
      <c r="B166">
        <v>20.89100360870361</v>
      </c>
      <c r="C166">
        <v>193.89</v>
      </c>
      <c r="D166">
        <v>88.26</v>
      </c>
      <c r="E166">
        <v>75.774036101248214</v>
      </c>
      <c r="F166">
        <v>199.99432317608259</v>
      </c>
      <c r="G166">
        <v>89.285239951985488</v>
      </c>
      <c r="H166">
        <v>-6.1043231760826018</v>
      </c>
      <c r="I166">
        <v>-1.0252399519854829</v>
      </c>
      <c r="J166">
        <v>1.3225064174918291</v>
      </c>
      <c r="K166">
        <v>1.5549121022263941</v>
      </c>
      <c r="L166">
        <v>-0.23240568473456549</v>
      </c>
    </row>
    <row r="167" spans="1:12" x14ac:dyDescent="0.25">
      <c r="A167" s="1">
        <v>165</v>
      </c>
      <c r="B167">
        <v>21.014839172363281</v>
      </c>
      <c r="C167">
        <v>194.62</v>
      </c>
      <c r="D167">
        <v>91.69</v>
      </c>
      <c r="E167">
        <v>82.303948277983409</v>
      </c>
      <c r="F167">
        <v>199.9898244960921</v>
      </c>
      <c r="G167">
        <v>90.956917870472324</v>
      </c>
      <c r="H167">
        <v>-5.3698244960921224</v>
      </c>
      <c r="I167">
        <v>0.73308212952767349</v>
      </c>
      <c r="J167">
        <v>1.436474884841928</v>
      </c>
      <c r="K167">
        <v>1.5920627713242941</v>
      </c>
      <c r="L167">
        <v>-0.15558788648236649</v>
      </c>
    </row>
    <row r="168" spans="1:12" x14ac:dyDescent="0.25">
      <c r="A168" s="1">
        <v>166</v>
      </c>
      <c r="B168">
        <v>21.15477466583252</v>
      </c>
      <c r="C168">
        <v>194.62</v>
      </c>
      <c r="D168">
        <v>93.89</v>
      </c>
      <c r="E168">
        <v>84.596208639750273</v>
      </c>
      <c r="F168">
        <v>199.9100256177525</v>
      </c>
      <c r="G168">
        <v>92.844222039998499</v>
      </c>
      <c r="H168">
        <v>-5.2900256177525193</v>
      </c>
      <c r="I168">
        <v>1.045777960001502</v>
      </c>
      <c r="J168">
        <v>1.4764823754677161</v>
      </c>
      <c r="K168">
        <v>1.6340434193650659</v>
      </c>
      <c r="L168">
        <v>-0.15756104389735029</v>
      </c>
    </row>
    <row r="169" spans="1:12" x14ac:dyDescent="0.25">
      <c r="A169" s="1">
        <v>167</v>
      </c>
      <c r="B169">
        <v>21.278990983963009</v>
      </c>
      <c r="C169">
        <v>194.87</v>
      </c>
      <c r="D169">
        <v>94.87</v>
      </c>
      <c r="E169">
        <v>85.169580041710049</v>
      </c>
      <c r="F169">
        <v>199.7728814610619</v>
      </c>
      <c r="G169">
        <v>94.515427518374793</v>
      </c>
      <c r="H169">
        <v>-4.9028814610619236</v>
      </c>
      <c r="I169">
        <v>0.35457248162521182</v>
      </c>
      <c r="J169">
        <v>1.48648959426869</v>
      </c>
      <c r="K169">
        <v>1.6713083148042129</v>
      </c>
      <c r="L169">
        <v>-0.18481872053552359</v>
      </c>
    </row>
    <row r="170" spans="1:12" x14ac:dyDescent="0.25">
      <c r="A170" s="1">
        <v>168</v>
      </c>
      <c r="B170">
        <v>21.404954195022579</v>
      </c>
      <c r="C170">
        <v>194.87</v>
      </c>
      <c r="D170">
        <v>96.82</v>
      </c>
      <c r="E170">
        <v>89.225779835071933</v>
      </c>
      <c r="F170">
        <v>199.5703245821683</v>
      </c>
      <c r="G170">
        <v>96.203721998942882</v>
      </c>
      <c r="H170">
        <v>-4.700324582168264</v>
      </c>
      <c r="I170">
        <v>0.61627800105711117</v>
      </c>
      <c r="J170">
        <v>1.557283635781568</v>
      </c>
      <c r="K170">
        <v>1.709097278122085</v>
      </c>
      <c r="L170">
        <v>-0.15181364234051681</v>
      </c>
    </row>
    <row r="171" spans="1:12" x14ac:dyDescent="0.25">
      <c r="A171" s="1">
        <v>169</v>
      </c>
      <c r="B171">
        <v>21.52855396270752</v>
      </c>
      <c r="C171">
        <v>195.11</v>
      </c>
      <c r="D171">
        <v>99.76</v>
      </c>
      <c r="E171">
        <v>95.403791360249727</v>
      </c>
      <c r="F171">
        <v>199.30970687992789</v>
      </c>
      <c r="G171">
        <v>97.851743514332711</v>
      </c>
      <c r="H171">
        <v>-4.1997068799279296</v>
      </c>
      <c r="I171">
        <v>1.908256485667295</v>
      </c>
      <c r="J171">
        <v>1.665110278122077</v>
      </c>
      <c r="K171">
        <v>1.746177208427566</v>
      </c>
      <c r="L171">
        <v>-8.1066930305488505E-2</v>
      </c>
    </row>
    <row r="172" spans="1:12" x14ac:dyDescent="0.25">
      <c r="A172" s="1">
        <v>170</v>
      </c>
      <c r="B172">
        <v>21.649426221847531</v>
      </c>
      <c r="C172">
        <v>194.87</v>
      </c>
      <c r="D172">
        <v>100.73</v>
      </c>
      <c r="E172">
        <v>96.75357403553096</v>
      </c>
      <c r="F172">
        <v>198.99592344881029</v>
      </c>
      <c r="G172">
        <v>99.452974129152551</v>
      </c>
      <c r="H172">
        <v>-4.125923448810255</v>
      </c>
      <c r="I172">
        <v>1.2770258708474529</v>
      </c>
      <c r="J172">
        <v>1.688668429992112</v>
      </c>
      <c r="K172">
        <v>1.7824388861695699</v>
      </c>
      <c r="L172">
        <v>-9.3770456177457939E-2</v>
      </c>
    </row>
    <row r="173" spans="1:12" x14ac:dyDescent="0.25">
      <c r="A173" s="1">
        <v>171</v>
      </c>
      <c r="B173">
        <v>21.775002717971802</v>
      </c>
      <c r="C173">
        <v>194.38</v>
      </c>
      <c r="D173">
        <v>103.67</v>
      </c>
      <c r="E173">
        <v>101.1546597389283</v>
      </c>
      <c r="F173">
        <v>198.6086693312337</v>
      </c>
      <c r="G173">
        <v>101.10333099385581</v>
      </c>
      <c r="H173">
        <v>-4.2286693312336752</v>
      </c>
      <c r="I173">
        <v>2.566669006144167</v>
      </c>
      <c r="J173">
        <v>1.7654818661788469</v>
      </c>
      <c r="K173">
        <v>1.820111835006851</v>
      </c>
      <c r="L173">
        <v>-5.4629968828003861E-2</v>
      </c>
    </row>
    <row r="174" spans="1:12" x14ac:dyDescent="0.25">
      <c r="A174" s="1">
        <v>172</v>
      </c>
      <c r="B174">
        <v>21.897232532501221</v>
      </c>
      <c r="C174">
        <v>193.4</v>
      </c>
      <c r="D174">
        <v>105.13</v>
      </c>
      <c r="E174">
        <v>100.8564133480622</v>
      </c>
      <c r="F174">
        <v>198.17229806749481</v>
      </c>
      <c r="G174">
        <v>102.69459253270411</v>
      </c>
      <c r="H174">
        <v>-4.7722980674948019</v>
      </c>
      <c r="I174">
        <v>2.4354074672959309</v>
      </c>
      <c r="J174">
        <v>1.7602764846760439</v>
      </c>
      <c r="K174">
        <v>1.8567807793656761</v>
      </c>
      <c r="L174">
        <v>-9.6504294689632619E-2</v>
      </c>
    </row>
    <row r="175" spans="1:12" x14ac:dyDescent="0.25">
      <c r="A175" s="1">
        <v>173</v>
      </c>
      <c r="B175">
        <v>22.02311992645264</v>
      </c>
      <c r="C175">
        <v>193.4</v>
      </c>
      <c r="D175">
        <v>106.11</v>
      </c>
      <c r="E175">
        <v>104.0362434679265</v>
      </c>
      <c r="F175">
        <v>197.66220088507939</v>
      </c>
      <c r="G175">
        <v>104.31560741432691</v>
      </c>
      <c r="H175">
        <v>-4.2622008850793804</v>
      </c>
      <c r="I175">
        <v>1.794392585673066</v>
      </c>
      <c r="J175">
        <v>1.815774989921761</v>
      </c>
      <c r="K175">
        <v>1.8945469975511009</v>
      </c>
      <c r="L175">
        <v>-7.8772007629340335E-2</v>
      </c>
    </row>
    <row r="176" spans="1:12" x14ac:dyDescent="0.25">
      <c r="A176" s="1">
        <v>174</v>
      </c>
      <c r="B176">
        <v>22.14491868019104</v>
      </c>
      <c r="C176">
        <v>193.4</v>
      </c>
      <c r="D176">
        <v>106.6</v>
      </c>
      <c r="E176">
        <v>106.9908232919862</v>
      </c>
      <c r="F176">
        <v>197.11075340604219</v>
      </c>
      <c r="G176">
        <v>105.8645657859113</v>
      </c>
      <c r="H176">
        <v>-3.710753406042159</v>
      </c>
      <c r="I176">
        <v>0.73543421408865584</v>
      </c>
      <c r="J176">
        <v>1.867342135864597</v>
      </c>
      <c r="K176">
        <v>1.9310866236726221</v>
      </c>
      <c r="L176">
        <v>-6.3744487808025108E-2</v>
      </c>
    </row>
    <row r="177" spans="1:12" x14ac:dyDescent="0.25">
      <c r="A177" s="1">
        <v>175</v>
      </c>
      <c r="B177">
        <v>22.27072095870972</v>
      </c>
      <c r="C177">
        <v>192.91</v>
      </c>
      <c r="D177">
        <v>107.58</v>
      </c>
      <c r="E177">
        <v>111.3706222693432</v>
      </c>
      <c r="F177">
        <v>196.48216911572109</v>
      </c>
      <c r="G177">
        <v>107.4421800659983</v>
      </c>
      <c r="H177">
        <v>-3.5721691157211519</v>
      </c>
      <c r="I177">
        <v>0.13781993400166931</v>
      </c>
      <c r="J177">
        <v>1.943784048594958</v>
      </c>
      <c r="K177">
        <v>1.968827307228225</v>
      </c>
      <c r="L177">
        <v>-2.5043258633267399E-2</v>
      </c>
    </row>
    <row r="178" spans="1:12" x14ac:dyDescent="0.25">
      <c r="A178" s="1">
        <v>176</v>
      </c>
      <c r="B178">
        <v>22.394074440002441</v>
      </c>
      <c r="C178">
        <v>192.67</v>
      </c>
      <c r="D178">
        <v>108.8</v>
      </c>
      <c r="E178">
        <v>116.9165546169513</v>
      </c>
      <c r="F178">
        <v>195.80844975648569</v>
      </c>
      <c r="G178">
        <v>108.9649790000513</v>
      </c>
      <c r="H178">
        <v>-3.1384497564856702</v>
      </c>
      <c r="I178">
        <v>-0.16497900005126101</v>
      </c>
      <c r="J178">
        <v>2.040578828153579</v>
      </c>
      <c r="K178">
        <v>2.0058333516160429</v>
      </c>
      <c r="L178">
        <v>3.474547653753568E-2</v>
      </c>
    </row>
    <row r="179" spans="1:12" x14ac:dyDescent="0.25">
      <c r="A179" s="1">
        <v>177</v>
      </c>
      <c r="B179">
        <v>22.519405841827389</v>
      </c>
      <c r="C179">
        <v>192.18</v>
      </c>
      <c r="D179">
        <v>109.05</v>
      </c>
      <c r="E179">
        <v>118.02450053207021</v>
      </c>
      <c r="F179">
        <v>195.0667031474581</v>
      </c>
      <c r="G179">
        <v>110.48558758965611</v>
      </c>
      <c r="H179">
        <v>-2.8867031474580931</v>
      </c>
      <c r="I179">
        <v>-1.435587589656095</v>
      </c>
      <c r="J179">
        <v>2.0599161323064248</v>
      </c>
      <c r="K179">
        <v>2.043432772163527</v>
      </c>
      <c r="L179">
        <v>1.6483360142897752E-2</v>
      </c>
    </row>
    <row r="180" spans="1:12" x14ac:dyDescent="0.25">
      <c r="A180" s="1">
        <v>178</v>
      </c>
      <c r="B180">
        <v>22.641907930374149</v>
      </c>
      <c r="C180">
        <v>191.44</v>
      </c>
      <c r="D180">
        <v>110.51</v>
      </c>
      <c r="E180">
        <v>122.8285417914125</v>
      </c>
      <c r="F180">
        <v>194.28696025520551</v>
      </c>
      <c r="G180">
        <v>111.9439001525686</v>
      </c>
      <c r="H180">
        <v>-2.8469602552055449</v>
      </c>
      <c r="I180">
        <v>-1.433900152568597</v>
      </c>
      <c r="J180">
        <v>2.1437624696836028</v>
      </c>
      <c r="K180">
        <v>2.080183398727554</v>
      </c>
      <c r="L180">
        <v>6.3579070956048866E-2</v>
      </c>
    </row>
    <row r="181" spans="1:12" x14ac:dyDescent="0.25">
      <c r="A181" s="1">
        <v>179</v>
      </c>
      <c r="B181">
        <v>22.766151666641239</v>
      </c>
      <c r="C181">
        <v>190.71</v>
      </c>
      <c r="D181">
        <v>111.49</v>
      </c>
      <c r="E181">
        <v>126.5524727520915</v>
      </c>
      <c r="F181">
        <v>193.44194474240911</v>
      </c>
      <c r="G181">
        <v>113.3926673216537</v>
      </c>
      <c r="H181">
        <v>-2.7319447424090701</v>
      </c>
      <c r="I181">
        <v>-1.9026673216537231</v>
      </c>
      <c r="J181">
        <v>2.2087573260644069</v>
      </c>
      <c r="K181">
        <v>2.1174565196076811</v>
      </c>
      <c r="L181">
        <v>9.130080645672578E-2</v>
      </c>
    </row>
    <row r="182" spans="1:12" x14ac:dyDescent="0.25">
      <c r="A182" s="1">
        <v>180</v>
      </c>
      <c r="B182">
        <v>22.892073392868038</v>
      </c>
      <c r="C182">
        <v>189.98</v>
      </c>
      <c r="D182">
        <v>111.49</v>
      </c>
      <c r="E182">
        <v>126.2538377374448</v>
      </c>
      <c r="F182">
        <v>192.53103507282961</v>
      </c>
      <c r="G182">
        <v>114.82783531365629</v>
      </c>
      <c r="H182">
        <v>-2.551035072829563</v>
      </c>
      <c r="I182">
        <v>-3.3378353136562851</v>
      </c>
      <c r="J182">
        <v>2.2035451617970798</v>
      </c>
      <c r="K182">
        <v>2.1552330374757229</v>
      </c>
      <c r="L182">
        <v>4.8312124321356897E-2</v>
      </c>
    </row>
    <row r="183" spans="1:12" x14ac:dyDescent="0.25">
      <c r="A183" s="1">
        <v>181</v>
      </c>
      <c r="B183">
        <v>23.020779132843021</v>
      </c>
      <c r="C183">
        <v>189.98</v>
      </c>
      <c r="D183">
        <v>111.49</v>
      </c>
      <c r="E183">
        <v>127.1847064532331</v>
      </c>
      <c r="F183">
        <v>191.54465440303389</v>
      </c>
      <c r="G183">
        <v>116.2581079775908</v>
      </c>
      <c r="H183">
        <v>-1.56465440303387</v>
      </c>
      <c r="I183">
        <v>-4.7681079775908017</v>
      </c>
      <c r="J183">
        <v>2.219791885791397</v>
      </c>
      <c r="K183">
        <v>2.1938447594682162</v>
      </c>
      <c r="L183">
        <v>2.5947126323181191E-2</v>
      </c>
    </row>
    <row r="184" spans="1:12" x14ac:dyDescent="0.25">
      <c r="A184" s="1">
        <v>182</v>
      </c>
      <c r="B184">
        <v>23.143218278884891</v>
      </c>
      <c r="C184">
        <v>189.98</v>
      </c>
      <c r="D184">
        <v>111.49</v>
      </c>
      <c r="E184">
        <v>128.41805534482199</v>
      </c>
      <c r="F184">
        <v>190.55571454595429</v>
      </c>
      <c r="G184">
        <v>117.5824430231735</v>
      </c>
      <c r="H184">
        <v>-0.57571454595429827</v>
      </c>
      <c r="I184">
        <v>-6.0924430231735158</v>
      </c>
      <c r="J184">
        <v>2.2413178847754458</v>
      </c>
      <c r="K184">
        <v>2.2305765032807758</v>
      </c>
      <c r="L184">
        <v>1.074138149466952E-2</v>
      </c>
    </row>
    <row r="185" spans="1:12" x14ac:dyDescent="0.25">
      <c r="A185" s="1">
        <v>183</v>
      </c>
      <c r="B185">
        <v>23.269856214523319</v>
      </c>
      <c r="C185">
        <v>188.75</v>
      </c>
      <c r="D185">
        <v>112.96</v>
      </c>
      <c r="E185">
        <v>133.3634229583833</v>
      </c>
      <c r="F185">
        <v>189.4824150181189</v>
      </c>
      <c r="G185">
        <v>118.91302568943981</v>
      </c>
      <c r="H185">
        <v>-0.73241501811889975</v>
      </c>
      <c r="I185">
        <v>-5.9530256894398548</v>
      </c>
      <c r="J185">
        <v>2.3276308323535848</v>
      </c>
      <c r="K185">
        <v>2.2685678839723051</v>
      </c>
      <c r="L185">
        <v>5.9062948381279679E-2</v>
      </c>
    </row>
    <row r="186" spans="1:12" x14ac:dyDescent="0.25">
      <c r="A186" s="1">
        <v>184</v>
      </c>
      <c r="B186">
        <v>23.39355039596558</v>
      </c>
      <c r="C186">
        <v>187.53</v>
      </c>
      <c r="D186">
        <v>114.43</v>
      </c>
      <c r="E186">
        <v>139.57392125990091</v>
      </c>
      <c r="F186">
        <v>188.3860105175616</v>
      </c>
      <c r="G186">
        <v>120.1724096107896</v>
      </c>
      <c r="H186">
        <v>-0.85601051756160018</v>
      </c>
      <c r="I186">
        <v>-5.7424096107895508</v>
      </c>
      <c r="J186">
        <v>2.4360244759045822</v>
      </c>
      <c r="K186">
        <v>2.3056761384049831</v>
      </c>
      <c r="L186">
        <v>0.13034833749959951</v>
      </c>
    </row>
    <row r="187" spans="1:12" x14ac:dyDescent="0.25">
      <c r="A187" s="1">
        <v>185</v>
      </c>
      <c r="B187">
        <v>23.515504121780399</v>
      </c>
      <c r="C187">
        <v>186.06</v>
      </c>
      <c r="D187">
        <v>114.91</v>
      </c>
      <c r="E187">
        <v>143.91492695714791</v>
      </c>
      <c r="F187">
        <v>187.26002360834991</v>
      </c>
      <c r="G187">
        <v>121.3734103468002</v>
      </c>
      <c r="H187">
        <v>-1.200023608349909</v>
      </c>
      <c r="I187">
        <v>-6.4634103468001598</v>
      </c>
      <c r="J187">
        <v>2.5117893181693751</v>
      </c>
      <c r="K187">
        <v>2.3422622561494282</v>
      </c>
      <c r="L187">
        <v>0.16952706201994691</v>
      </c>
    </row>
    <row r="188" spans="1:12" x14ac:dyDescent="0.25">
      <c r="A188" s="1">
        <v>186</v>
      </c>
      <c r="B188">
        <v>23.64222264289856</v>
      </c>
      <c r="C188">
        <v>185.82</v>
      </c>
      <c r="D188">
        <v>115.16</v>
      </c>
      <c r="E188">
        <v>146.52372170389731</v>
      </c>
      <c r="F188">
        <v>186.0443252080006</v>
      </c>
      <c r="G188">
        <v>122.5768302997683</v>
      </c>
      <c r="H188">
        <v>-0.2243252080005789</v>
      </c>
      <c r="I188">
        <v>-7.4168302997682787</v>
      </c>
      <c r="J188">
        <v>2.557321376008884</v>
      </c>
      <c r="K188">
        <v>2.380277812484878</v>
      </c>
      <c r="L188">
        <v>0.17704356352400641</v>
      </c>
    </row>
    <row r="189" spans="1:12" x14ac:dyDescent="0.25">
      <c r="A189" s="1">
        <v>187</v>
      </c>
      <c r="B189">
        <v>23.780025482177731</v>
      </c>
      <c r="C189">
        <v>185.82</v>
      </c>
      <c r="D189">
        <v>115.16</v>
      </c>
      <c r="E189">
        <v>147.82878287145539</v>
      </c>
      <c r="F189">
        <v>184.6714302546973</v>
      </c>
      <c r="G189">
        <v>123.83202959682779</v>
      </c>
      <c r="H189">
        <v>1.148569745302666</v>
      </c>
      <c r="I189">
        <v>-8.6720295968278123</v>
      </c>
      <c r="J189">
        <v>2.580098990322695</v>
      </c>
      <c r="K189">
        <v>2.4216186642686308</v>
      </c>
      <c r="L189">
        <v>0.1584803260540637</v>
      </c>
    </row>
    <row r="190" spans="1:12" x14ac:dyDescent="0.25">
      <c r="A190" s="1">
        <v>188</v>
      </c>
      <c r="B190">
        <v>23.902664422988892</v>
      </c>
      <c r="C190">
        <v>185.82</v>
      </c>
      <c r="D190">
        <v>115.16</v>
      </c>
      <c r="E190">
        <v>148.24051991518721</v>
      </c>
      <c r="F190">
        <v>183.40689399918119</v>
      </c>
      <c r="G190">
        <v>124.9005497566913</v>
      </c>
      <c r="H190">
        <v>2.413106000818829</v>
      </c>
      <c r="I190">
        <v>-9.7405497566913084</v>
      </c>
      <c r="J190">
        <v>2.5872851573882421</v>
      </c>
      <c r="K190">
        <v>2.458410346511978</v>
      </c>
      <c r="L190">
        <v>0.1288748108762641</v>
      </c>
    </row>
    <row r="191" spans="1:12" x14ac:dyDescent="0.25">
      <c r="A191" s="1">
        <v>189</v>
      </c>
      <c r="B191">
        <v>24.029729843139648</v>
      </c>
      <c r="C191">
        <v>185.82</v>
      </c>
      <c r="D191">
        <v>115.4</v>
      </c>
      <c r="E191">
        <v>147.1714582085875</v>
      </c>
      <c r="F191">
        <v>182.0561836579181</v>
      </c>
      <c r="G191">
        <v>125.9577936735418</v>
      </c>
      <c r="H191">
        <v>3.7638163420818671</v>
      </c>
      <c r="I191">
        <v>-10.557793673541809</v>
      </c>
      <c r="J191">
        <v>2.5686265107010868</v>
      </c>
      <c r="K191">
        <v>2.4965299725572039</v>
      </c>
      <c r="L191">
        <v>7.2096538143882949E-2</v>
      </c>
    </row>
    <row r="192" spans="1:12" x14ac:dyDescent="0.25">
      <c r="A192" s="1">
        <v>190</v>
      </c>
      <c r="B192">
        <v>24.15035510063171</v>
      </c>
      <c r="C192">
        <v>185.82</v>
      </c>
      <c r="D192">
        <v>115.4</v>
      </c>
      <c r="E192">
        <v>148.90268711422061</v>
      </c>
      <c r="F192">
        <v>180.73752855010559</v>
      </c>
      <c r="G192">
        <v>126.9131362001727</v>
      </c>
      <c r="H192">
        <v>5.0824714498944266</v>
      </c>
      <c r="I192">
        <v>-11.51313620017271</v>
      </c>
      <c r="J192">
        <v>2.598842155210082</v>
      </c>
      <c r="K192">
        <v>2.5327175498048242</v>
      </c>
      <c r="L192">
        <v>6.6124605405258663E-2</v>
      </c>
    </row>
    <row r="193" spans="1:12" x14ac:dyDescent="0.25">
      <c r="A193" s="1">
        <v>191</v>
      </c>
      <c r="B193">
        <v>24.278728246688839</v>
      </c>
      <c r="C193">
        <v>185.09</v>
      </c>
      <c r="D193">
        <v>115.89</v>
      </c>
      <c r="E193">
        <v>149.85861444792471</v>
      </c>
      <c r="F193">
        <v>179.29719910431089</v>
      </c>
      <c r="G193">
        <v>127.87672261013979</v>
      </c>
      <c r="H193">
        <v>5.7928008956891119</v>
      </c>
      <c r="I193">
        <v>-11.986722610139781</v>
      </c>
      <c r="J193">
        <v>2.6155262345930299</v>
      </c>
      <c r="K193">
        <v>2.5712294936219631</v>
      </c>
      <c r="L193">
        <v>4.4296740971067283E-2</v>
      </c>
    </row>
    <row r="194" spans="1:12" x14ac:dyDescent="0.25">
      <c r="A194" s="1">
        <v>192</v>
      </c>
      <c r="B194">
        <v>24.405452728271481</v>
      </c>
      <c r="C194">
        <v>183.86</v>
      </c>
      <c r="D194">
        <v>115.89</v>
      </c>
      <c r="E194">
        <v>151.38954033403479</v>
      </c>
      <c r="F194">
        <v>177.84001705725029</v>
      </c>
      <c r="G194">
        <v>128.77284643696561</v>
      </c>
      <c r="H194">
        <v>6.0199829427496638</v>
      </c>
      <c r="I194">
        <v>-12.882846436965551</v>
      </c>
      <c r="J194">
        <v>2.6422459319096632</v>
      </c>
      <c r="K194">
        <v>2.6092468380967548</v>
      </c>
      <c r="L194">
        <v>3.2999093812907887E-2</v>
      </c>
    </row>
    <row r="195" spans="1:12" x14ac:dyDescent="0.25">
      <c r="A195" s="1">
        <v>193</v>
      </c>
      <c r="B195">
        <v>24.528046607971191</v>
      </c>
      <c r="C195">
        <v>181.66</v>
      </c>
      <c r="D195">
        <v>116.87</v>
      </c>
      <c r="E195">
        <v>153.78862198216851</v>
      </c>
      <c r="F195">
        <v>176.3988990653468</v>
      </c>
      <c r="G195">
        <v>129.58645120228761</v>
      </c>
      <c r="H195">
        <v>5.2611009346531716</v>
      </c>
      <c r="I195">
        <v>-12.716451202287599</v>
      </c>
      <c r="J195">
        <v>2.6841178056937678</v>
      </c>
      <c r="K195">
        <v>2.646025002006668</v>
      </c>
      <c r="L195">
        <v>3.8092803687100663E-2</v>
      </c>
    </row>
    <row r="196" spans="1:12" x14ac:dyDescent="0.25">
      <c r="A196" s="1">
        <v>194</v>
      </c>
      <c r="B196">
        <v>24.65154051780701</v>
      </c>
      <c r="C196">
        <v>180.44</v>
      </c>
      <c r="D196">
        <v>117.85</v>
      </c>
      <c r="E196">
        <v>157.6198649480404</v>
      </c>
      <c r="F196">
        <v>174.91794482119579</v>
      </c>
      <c r="G196">
        <v>130.35189554531229</v>
      </c>
      <c r="H196">
        <v>5.5220551788041803</v>
      </c>
      <c r="I196">
        <v>-12.501895545312349</v>
      </c>
      <c r="J196">
        <v>2.7509856098921071</v>
      </c>
      <c r="K196">
        <v>2.6830731749574119</v>
      </c>
      <c r="L196">
        <v>6.7912434934694232E-2</v>
      </c>
    </row>
    <row r="197" spans="1:12" x14ac:dyDescent="0.25">
      <c r="A197" s="1">
        <v>195</v>
      </c>
      <c r="B197">
        <v>24.7776346206665</v>
      </c>
      <c r="C197">
        <v>178.24</v>
      </c>
      <c r="D197">
        <v>118.34</v>
      </c>
      <c r="E197">
        <v>162.7839264122093</v>
      </c>
      <c r="F197">
        <v>173.37761868298199</v>
      </c>
      <c r="G197">
        <v>131.07630864066181</v>
      </c>
      <c r="H197">
        <v>4.8623813170179631</v>
      </c>
      <c r="I197">
        <v>-12.73630864066183</v>
      </c>
      <c r="J197">
        <v>2.841115485217212</v>
      </c>
      <c r="K197">
        <v>2.720901405815261</v>
      </c>
      <c r="L197">
        <v>0.1202140794019515</v>
      </c>
    </row>
    <row r="198" spans="1:12" x14ac:dyDescent="0.25">
      <c r="A198" s="1">
        <v>196</v>
      </c>
      <c r="B198">
        <v>24.901267051696781</v>
      </c>
      <c r="C198">
        <v>177.02</v>
      </c>
      <c r="D198">
        <v>118.83</v>
      </c>
      <c r="E198">
        <v>164.47588900324581</v>
      </c>
      <c r="F198">
        <v>171.84181967415611</v>
      </c>
      <c r="G198">
        <v>131.72952324270199</v>
      </c>
      <c r="H198">
        <v>5.1781803258438686</v>
      </c>
      <c r="I198">
        <v>-12.899523242702021</v>
      </c>
      <c r="J198">
        <v>2.8706458032513731</v>
      </c>
      <c r="K198">
        <v>2.7579911351243429</v>
      </c>
      <c r="L198">
        <v>0.1126546681270293</v>
      </c>
    </row>
    <row r="199" spans="1:12" x14ac:dyDescent="0.25">
      <c r="A199" s="1">
        <v>197</v>
      </c>
      <c r="B199">
        <v>25.02593302726746</v>
      </c>
      <c r="C199">
        <v>176.53</v>
      </c>
      <c r="D199">
        <v>118.83</v>
      </c>
      <c r="E199">
        <v>166.14858098619499</v>
      </c>
      <c r="F199">
        <v>170.26973063384821</v>
      </c>
      <c r="G199">
        <v>132.33007590791351</v>
      </c>
      <c r="H199">
        <v>6.260269366151789</v>
      </c>
      <c r="I199">
        <v>-13.50007590791348</v>
      </c>
      <c r="J199">
        <v>2.89983978572555</v>
      </c>
      <c r="K199">
        <v>2.795390927795546</v>
      </c>
      <c r="L199">
        <v>0.104448857930004</v>
      </c>
    </row>
    <row r="200" spans="1:12" x14ac:dyDescent="0.25">
      <c r="A200" s="1">
        <v>198</v>
      </c>
      <c r="B200">
        <v>25.150891780853271</v>
      </c>
      <c r="C200">
        <v>175.8</v>
      </c>
      <c r="D200">
        <v>118.83</v>
      </c>
      <c r="E200">
        <v>167.47119229084851</v>
      </c>
      <c r="F200">
        <v>168.67252003529509</v>
      </c>
      <c r="G200">
        <v>132.8726275831614</v>
      </c>
      <c r="H200">
        <v>7.1274799647048894</v>
      </c>
      <c r="I200">
        <v>-14.04262758316143</v>
      </c>
      <c r="J200">
        <v>2.9229237077158512</v>
      </c>
      <c r="K200">
        <v>2.8328785538712911</v>
      </c>
      <c r="L200">
        <v>9.0045153844560133E-2</v>
      </c>
    </row>
    <row r="201" spans="1:12" x14ac:dyDescent="0.25">
      <c r="A201" s="1">
        <v>199</v>
      </c>
      <c r="B201">
        <v>25.275346994400021</v>
      </c>
      <c r="C201">
        <v>175.31</v>
      </c>
      <c r="D201">
        <v>118.83</v>
      </c>
      <c r="E201">
        <v>167.63750758428569</v>
      </c>
      <c r="F201">
        <v>167.0626465384741</v>
      </c>
      <c r="G201">
        <v>133.35311474955219</v>
      </c>
      <c r="H201">
        <v>8.2473534615259041</v>
      </c>
      <c r="I201">
        <v>-14.52311474955216</v>
      </c>
      <c r="J201">
        <v>2.925826457182751</v>
      </c>
      <c r="K201">
        <v>2.870215117935317</v>
      </c>
      <c r="L201">
        <v>5.5611339247434E-2</v>
      </c>
    </row>
    <row r="202" spans="1:12" x14ac:dyDescent="0.25">
      <c r="A202" s="1">
        <v>200</v>
      </c>
      <c r="B202">
        <v>25.400063991546631</v>
      </c>
      <c r="C202">
        <v>174.08</v>
      </c>
      <c r="D202">
        <v>119.32</v>
      </c>
      <c r="E202">
        <v>169.14358665193771</v>
      </c>
      <c r="F202">
        <v>165.43252167444771</v>
      </c>
      <c r="G202">
        <v>133.77399332380111</v>
      </c>
      <c r="H202">
        <v>8.6474783255523562</v>
      </c>
      <c r="I202">
        <v>-14.453993323801059</v>
      </c>
      <c r="J202">
        <v>2.9521124957086462</v>
      </c>
      <c r="K202">
        <v>2.9076302170793</v>
      </c>
      <c r="L202">
        <v>4.4482278629346172E-2</v>
      </c>
    </row>
    <row r="203" spans="1:12" x14ac:dyDescent="0.25">
      <c r="A203" s="1">
        <v>201</v>
      </c>
      <c r="B203">
        <v>25.52425575256348</v>
      </c>
      <c r="C203">
        <v>174.08</v>
      </c>
      <c r="D203">
        <v>119.32</v>
      </c>
      <c r="E203">
        <v>169.14358665193771</v>
      </c>
      <c r="F203">
        <v>163.79474819429839</v>
      </c>
      <c r="G203">
        <v>134.13221503843749</v>
      </c>
      <c r="H203">
        <v>10.28525180570165</v>
      </c>
      <c r="I203">
        <v>-14.81221503843747</v>
      </c>
      <c r="J203">
        <v>2.9521124957086462</v>
      </c>
      <c r="K203">
        <v>2.9448877453843529</v>
      </c>
      <c r="L203">
        <v>7.2247503242928168E-3</v>
      </c>
    </row>
    <row r="204" spans="1:12" x14ac:dyDescent="0.25">
      <c r="A204" s="1">
        <v>202</v>
      </c>
      <c r="B204">
        <v>25.647164106369019</v>
      </c>
      <c r="C204">
        <v>174.08</v>
      </c>
      <c r="D204">
        <v>119.32</v>
      </c>
      <c r="E204">
        <v>170.66500153686181</v>
      </c>
      <c r="F204">
        <v>162.1618736204988</v>
      </c>
      <c r="G204">
        <v>134.4264286910844</v>
      </c>
      <c r="H204">
        <v>11.918126379501251</v>
      </c>
      <c r="I204">
        <v>-15.106428691084369</v>
      </c>
      <c r="J204">
        <v>2.9786661947394211</v>
      </c>
      <c r="K204">
        <v>2.981760251526016</v>
      </c>
      <c r="L204">
        <v>-3.094056786594912E-3</v>
      </c>
    </row>
    <row r="205" spans="1:12" x14ac:dyDescent="0.25">
      <c r="A205" s="1">
        <v>203</v>
      </c>
      <c r="B205">
        <v>25.770282983779911</v>
      </c>
      <c r="C205">
        <v>173.59</v>
      </c>
      <c r="D205">
        <v>119.32</v>
      </c>
      <c r="E205">
        <v>170.66500153686181</v>
      </c>
      <c r="F205">
        <v>160.51644237555371</v>
      </c>
      <c r="G205">
        <v>134.66059631842359</v>
      </c>
      <c r="H205">
        <v>13.07355762444635</v>
      </c>
      <c r="I205">
        <v>-15.34059631842365</v>
      </c>
      <c r="J205">
        <v>2.9786661947394211</v>
      </c>
      <c r="K205">
        <v>3.0186959147492818</v>
      </c>
      <c r="L205">
        <v>-4.0029720009861158E-2</v>
      </c>
    </row>
    <row r="206" spans="1:12" x14ac:dyDescent="0.25">
      <c r="A206" s="1">
        <v>204</v>
      </c>
      <c r="B206">
        <v>25.895401477813721</v>
      </c>
      <c r="C206">
        <v>172.62</v>
      </c>
      <c r="D206">
        <v>119.32</v>
      </c>
      <c r="E206">
        <v>170.66500153686181</v>
      </c>
      <c r="F206">
        <v>158.83659037421279</v>
      </c>
      <c r="G206">
        <v>134.8361525367699</v>
      </c>
      <c r="H206">
        <v>13.78340962578716</v>
      </c>
      <c r="I206">
        <v>-15.51615253676988</v>
      </c>
      <c r="J206">
        <v>2.9786661947394211</v>
      </c>
      <c r="K206">
        <v>3.0562314629594258</v>
      </c>
      <c r="L206">
        <v>-7.7565268220005201E-2</v>
      </c>
    </row>
    <row r="207" spans="1:12" x14ac:dyDescent="0.25">
      <c r="A207" s="1">
        <v>205</v>
      </c>
      <c r="B207">
        <v>26.017894506454471</v>
      </c>
      <c r="C207">
        <v>171.39</v>
      </c>
      <c r="D207">
        <v>119.32</v>
      </c>
      <c r="E207">
        <v>172.09283729704151</v>
      </c>
      <c r="F207">
        <v>157.18673615304951</v>
      </c>
      <c r="G207">
        <v>134.9468373191813</v>
      </c>
      <c r="H207">
        <v>14.203263846950531</v>
      </c>
      <c r="I207">
        <v>-15.626837319181281</v>
      </c>
      <c r="J207">
        <v>3.0035866299322742</v>
      </c>
      <c r="K207">
        <v>3.09297937155165</v>
      </c>
      <c r="L207">
        <v>-8.9392741619376714E-2</v>
      </c>
    </row>
    <row r="208" spans="1:12" x14ac:dyDescent="0.25">
      <c r="A208" s="1">
        <v>206</v>
      </c>
      <c r="B208">
        <v>26.143215656280521</v>
      </c>
      <c r="C208">
        <v>170.42</v>
      </c>
      <c r="D208">
        <v>119.32</v>
      </c>
      <c r="E208">
        <v>175.30131948270059</v>
      </c>
      <c r="F208">
        <v>155.49575214044339</v>
      </c>
      <c r="G208">
        <v>134.99726913730709</v>
      </c>
      <c r="H208">
        <v>14.92424785955663</v>
      </c>
      <c r="I208">
        <v>-15.677269137307061</v>
      </c>
      <c r="J208">
        <v>3.059585208063607</v>
      </c>
      <c r="K208">
        <v>3.130575716499465</v>
      </c>
      <c r="L208">
        <v>-7.0990508435857969E-2</v>
      </c>
    </row>
    <row r="209" spans="1:12" x14ac:dyDescent="0.25">
      <c r="A209" s="1">
        <v>207</v>
      </c>
      <c r="B209">
        <v>26.267858028411869</v>
      </c>
      <c r="C209">
        <v>168.7</v>
      </c>
      <c r="D209">
        <v>119.32</v>
      </c>
      <c r="E209">
        <v>176.86364163166741</v>
      </c>
      <c r="F209">
        <v>153.81322775903939</v>
      </c>
      <c r="G209">
        <v>134.98434807405889</v>
      </c>
      <c r="H209">
        <v>14.8867722409606</v>
      </c>
      <c r="I209">
        <v>-15.664348074058889</v>
      </c>
      <c r="J209">
        <v>3.0868528735399119</v>
      </c>
      <c r="K209">
        <v>3.1679684281388689</v>
      </c>
      <c r="L209">
        <v>-8.1115554598956585E-2</v>
      </c>
    </row>
    <row r="210" spans="1:12" x14ac:dyDescent="0.25">
      <c r="A210" s="1">
        <v>208</v>
      </c>
      <c r="B210">
        <v>26.39362621307373</v>
      </c>
      <c r="C210">
        <v>165.77</v>
      </c>
      <c r="D210">
        <v>119.8</v>
      </c>
      <c r="E210">
        <v>182.32153058983269</v>
      </c>
      <c r="F210">
        <v>152.11719513280121</v>
      </c>
      <c r="G210">
        <v>134.90756546616231</v>
      </c>
      <c r="H210">
        <v>13.6528048671988</v>
      </c>
      <c r="I210">
        <v>-15.10756546616234</v>
      </c>
      <c r="J210">
        <v>3.1821110060681401</v>
      </c>
      <c r="K210">
        <v>3.205698883537428</v>
      </c>
      <c r="L210">
        <v>-2.3587877469288369E-2</v>
      </c>
    </row>
    <row r="211" spans="1:12" x14ac:dyDescent="0.25">
      <c r="A211" s="1">
        <v>209</v>
      </c>
      <c r="B211">
        <v>26.516254425048832</v>
      </c>
      <c r="C211">
        <v>164.3</v>
      </c>
      <c r="D211">
        <v>119.32</v>
      </c>
      <c r="E211">
        <v>183.13635836833259</v>
      </c>
      <c r="F211">
        <v>150.46743798334899</v>
      </c>
      <c r="G211">
        <v>134.77115010322169</v>
      </c>
      <c r="H211">
        <v>13.83256201665097</v>
      </c>
      <c r="I211">
        <v>-15.45115010322175</v>
      </c>
      <c r="J211">
        <v>3.1963324336396739</v>
      </c>
      <c r="K211">
        <v>3.2424873471299578</v>
      </c>
      <c r="L211">
        <v>-4.6154913490283889E-2</v>
      </c>
    </row>
    <row r="212" spans="1:12" x14ac:dyDescent="0.25">
      <c r="A212" s="1">
        <v>210</v>
      </c>
      <c r="B212">
        <v>26.640748500823971</v>
      </c>
      <c r="C212">
        <v>162.84</v>
      </c>
      <c r="D212">
        <v>119.32</v>
      </c>
      <c r="E212">
        <v>183.91824886406741</v>
      </c>
      <c r="F212">
        <v>148.79886465271821</v>
      </c>
      <c r="G212">
        <v>134.57068454045429</v>
      </c>
      <c r="H212">
        <v>14.04113534728177</v>
      </c>
      <c r="I212">
        <v>-15.2506845404543</v>
      </c>
      <c r="J212">
        <v>3.209978997180297</v>
      </c>
      <c r="K212">
        <v>3.2798355698625019</v>
      </c>
      <c r="L212">
        <v>-6.9856572682205353E-2</v>
      </c>
    </row>
    <row r="213" spans="1:12" x14ac:dyDescent="0.25">
      <c r="A213" s="1">
        <v>211</v>
      </c>
      <c r="B213">
        <v>26.76540732383728</v>
      </c>
      <c r="C213">
        <v>162.84</v>
      </c>
      <c r="D213">
        <v>119.32</v>
      </c>
      <c r="E213">
        <v>184.69868051729941</v>
      </c>
      <c r="F213">
        <v>147.13675033743769</v>
      </c>
      <c r="G213">
        <v>134.30766643307021</v>
      </c>
      <c r="H213">
        <v>15.703249662562341</v>
      </c>
      <c r="I213">
        <v>-14.98766643307016</v>
      </c>
      <c r="J213">
        <v>3.2236000991159788</v>
      </c>
      <c r="K213">
        <v>3.317233216766494</v>
      </c>
      <c r="L213">
        <v>-9.3633117650515185E-2</v>
      </c>
    </row>
    <row r="214" spans="1:12" x14ac:dyDescent="0.25">
      <c r="A214" s="1">
        <v>212</v>
      </c>
      <c r="B214">
        <v>26.9047417640686</v>
      </c>
      <c r="C214">
        <v>162.84</v>
      </c>
      <c r="D214">
        <v>119.32</v>
      </c>
      <c r="E214">
        <v>184.69868051729941</v>
      </c>
      <c r="F214">
        <v>145.2920830665262</v>
      </c>
      <c r="G214">
        <v>133.9403726521837</v>
      </c>
      <c r="H214">
        <v>17.5479169334738</v>
      </c>
      <c r="I214">
        <v>-14.620372652183701</v>
      </c>
      <c r="J214">
        <v>3.2236000991159788</v>
      </c>
      <c r="K214">
        <v>3.3590335488358898</v>
      </c>
      <c r="L214">
        <v>-0.13543344971991139</v>
      </c>
    </row>
    <row r="215" spans="1:12" x14ac:dyDescent="0.25">
      <c r="A215" s="1">
        <v>213</v>
      </c>
      <c r="B215">
        <v>27.029338121414181</v>
      </c>
      <c r="C215">
        <v>161.61000000000001</v>
      </c>
      <c r="D215">
        <v>119.32</v>
      </c>
      <c r="E215">
        <v>186.51980175165701</v>
      </c>
      <c r="F215">
        <v>143.6568034706911</v>
      </c>
      <c r="G215">
        <v>133.5468930292102</v>
      </c>
      <c r="H215">
        <v>17.95319652930894</v>
      </c>
      <c r="I215">
        <v>-14.226893029210199</v>
      </c>
      <c r="J215">
        <v>3.2553846607335011</v>
      </c>
      <c r="K215">
        <v>3.396412456039565</v>
      </c>
      <c r="L215">
        <v>-0.14102779530606349</v>
      </c>
    </row>
    <row r="216" spans="1:12" x14ac:dyDescent="0.25">
      <c r="A216" s="1">
        <v>214</v>
      </c>
      <c r="B216">
        <v>27.141071557998661</v>
      </c>
      <c r="C216">
        <v>160.88</v>
      </c>
      <c r="D216">
        <v>119.32</v>
      </c>
      <c r="E216">
        <v>187.8001878841817</v>
      </c>
      <c r="F216">
        <v>142.20375557064821</v>
      </c>
      <c r="G216">
        <v>133.14227773894521</v>
      </c>
      <c r="H216">
        <v>18.676244429351812</v>
      </c>
      <c r="I216">
        <v>-13.822277738945161</v>
      </c>
      <c r="J216">
        <v>3.277731614442934</v>
      </c>
      <c r="K216">
        <v>3.429932487014907</v>
      </c>
      <c r="L216">
        <v>-0.15220087257197301</v>
      </c>
    </row>
    <row r="217" spans="1:12" x14ac:dyDescent="0.25">
      <c r="A217" s="1">
        <v>215</v>
      </c>
      <c r="B217">
        <v>27.266136407852169</v>
      </c>
      <c r="C217">
        <v>158.91999999999999</v>
      </c>
      <c r="D217">
        <v>119.32</v>
      </c>
      <c r="E217">
        <v>190.85641334806229</v>
      </c>
      <c r="F217">
        <v>140.59446620913391</v>
      </c>
      <c r="G217">
        <v>132.63191992158241</v>
      </c>
      <c r="H217">
        <v>18.32553379086605</v>
      </c>
      <c r="I217">
        <v>-13.31191992158244</v>
      </c>
      <c r="J217">
        <v>3.3310728114709409</v>
      </c>
      <c r="K217">
        <v>3.4674519419709622</v>
      </c>
      <c r="L217">
        <v>-0.13637913050002079</v>
      </c>
    </row>
    <row r="218" spans="1:12" x14ac:dyDescent="0.25">
      <c r="A218" s="1">
        <v>216</v>
      </c>
      <c r="B218">
        <v>27.400937080383301</v>
      </c>
      <c r="C218">
        <v>156.72</v>
      </c>
      <c r="D218">
        <v>118.34</v>
      </c>
      <c r="E218">
        <v>191.3099324740202</v>
      </c>
      <c r="F218">
        <v>138.88267051846921</v>
      </c>
      <c r="G218">
        <v>132.0146604220929</v>
      </c>
      <c r="H218">
        <v>17.837329481530759</v>
      </c>
      <c r="I218">
        <v>-13.6746604220929</v>
      </c>
      <c r="J218">
        <v>3.338988213439674</v>
      </c>
      <c r="K218">
        <v>3.5078921437303001</v>
      </c>
      <c r="L218">
        <v>-0.16890393029062661</v>
      </c>
    </row>
    <row r="219" spans="1:12" x14ac:dyDescent="0.25">
      <c r="A219" s="1">
        <v>217</v>
      </c>
      <c r="B219">
        <v>27.52707052230835</v>
      </c>
      <c r="C219">
        <v>155.01</v>
      </c>
      <c r="D219">
        <v>117.85</v>
      </c>
      <c r="E219">
        <v>192.69958448959741</v>
      </c>
      <c r="F219">
        <v>137.30475134603449</v>
      </c>
      <c r="G219">
        <v>131.3748495474525</v>
      </c>
      <c r="H219">
        <v>17.705248653965501</v>
      </c>
      <c r="I219">
        <v>-13.524849547452529</v>
      </c>
      <c r="J219">
        <v>3.3632422165684712</v>
      </c>
      <c r="K219">
        <v>3.5457321763078151</v>
      </c>
      <c r="L219">
        <v>-0.18248995973934429</v>
      </c>
    </row>
    <row r="220" spans="1:12" x14ac:dyDescent="0.25">
      <c r="A220" s="1">
        <v>218</v>
      </c>
      <c r="B220">
        <v>27.652853488922119</v>
      </c>
      <c r="C220">
        <v>154.03</v>
      </c>
      <c r="D220">
        <v>117.85</v>
      </c>
      <c r="E220">
        <v>192.69958448959741</v>
      </c>
      <c r="F220">
        <v>135.75644327763911</v>
      </c>
      <c r="G220">
        <v>130.6778259580484</v>
      </c>
      <c r="H220">
        <v>18.273556722360951</v>
      </c>
      <c r="I220">
        <v>-12.827825958048409</v>
      </c>
      <c r="J220">
        <v>3.3632422165684712</v>
      </c>
      <c r="K220">
        <v>3.583467066291945</v>
      </c>
      <c r="L220">
        <v>-0.22022484972347381</v>
      </c>
    </row>
    <row r="221" spans="1:12" x14ac:dyDescent="0.25">
      <c r="A221" s="1">
        <v>219</v>
      </c>
      <c r="B221">
        <v>27.776534557342529</v>
      </c>
      <c r="C221">
        <v>151.83000000000001</v>
      </c>
      <c r="D221">
        <v>117.36</v>
      </c>
      <c r="E221">
        <v>194.22596389875179</v>
      </c>
      <c r="F221">
        <v>134.26071156006131</v>
      </c>
      <c r="G221">
        <v>129.9359726938637</v>
      </c>
      <c r="H221">
        <v>17.569288439938671</v>
      </c>
      <c r="I221">
        <v>-12.57597269386368</v>
      </c>
      <c r="J221">
        <v>3.3898825628928622</v>
      </c>
      <c r="K221">
        <v>3.6205713868180691</v>
      </c>
      <c r="L221">
        <v>-0.23068882392520701</v>
      </c>
    </row>
    <row r="222" spans="1:12" x14ac:dyDescent="0.25">
      <c r="A222" s="1">
        <v>220</v>
      </c>
      <c r="B222">
        <v>27.903108358383179</v>
      </c>
      <c r="C222">
        <v>151.1</v>
      </c>
      <c r="D222">
        <v>116.87</v>
      </c>
      <c r="E222">
        <v>196.38954033403479</v>
      </c>
      <c r="F222">
        <v>132.75957162202491</v>
      </c>
      <c r="G222">
        <v>129.11985871094319</v>
      </c>
      <c r="H222">
        <v>18.340428377975119</v>
      </c>
      <c r="I222">
        <v>-12.24985871094322</v>
      </c>
      <c r="J222">
        <v>3.427644095307111</v>
      </c>
      <c r="K222">
        <v>3.658543527130262</v>
      </c>
      <c r="L222">
        <v>-0.2308994318231514</v>
      </c>
    </row>
    <row r="223" spans="1:12" x14ac:dyDescent="0.25">
      <c r="A223" s="1">
        <v>221</v>
      </c>
      <c r="B223">
        <v>28.029952526092529</v>
      </c>
      <c r="C223">
        <v>150.37</v>
      </c>
      <c r="D223">
        <v>116.87</v>
      </c>
      <c r="E223">
        <v>198.434948822922</v>
      </c>
      <c r="F223">
        <v>131.28739377214089</v>
      </c>
      <c r="G223">
        <v>128.24542202515869</v>
      </c>
      <c r="H223">
        <v>19.08260622785912</v>
      </c>
      <c r="I223">
        <v>-11.375422025158739</v>
      </c>
      <c r="J223">
        <v>3.4633432079864348</v>
      </c>
      <c r="K223">
        <v>3.696596777443069</v>
      </c>
      <c r="L223">
        <v>-0.23325356945663381</v>
      </c>
    </row>
    <row r="224" spans="1:12" x14ac:dyDescent="0.25">
      <c r="A224" s="1">
        <v>222</v>
      </c>
      <c r="B224">
        <v>28.150301933288571</v>
      </c>
      <c r="C224">
        <v>148.41</v>
      </c>
      <c r="D224">
        <v>116.38</v>
      </c>
      <c r="E224">
        <v>202.7965214679426</v>
      </c>
      <c r="F224">
        <v>129.92230329586809</v>
      </c>
      <c r="G224">
        <v>127.3645437281866</v>
      </c>
      <c r="H224">
        <v>18.487696704131881</v>
      </c>
      <c r="I224">
        <v>-10.984543728186649</v>
      </c>
      <c r="J224">
        <v>3.5394670112069631</v>
      </c>
      <c r="K224">
        <v>3.7327015996018811</v>
      </c>
      <c r="L224">
        <v>-0.1932345883949185</v>
      </c>
    </row>
    <row r="225" spans="1:12" x14ac:dyDescent="0.25">
      <c r="A225" s="1">
        <v>223</v>
      </c>
      <c r="B225">
        <v>28.277311325073239</v>
      </c>
      <c r="C225">
        <v>147.19</v>
      </c>
      <c r="D225">
        <v>115.4</v>
      </c>
      <c r="E225">
        <v>204.1209831194426</v>
      </c>
      <c r="F225">
        <v>128.51715537880349</v>
      </c>
      <c r="G225">
        <v>126.3821239177919</v>
      </c>
      <c r="H225">
        <v>18.672844621196479</v>
      </c>
      <c r="I225">
        <v>-10.982123917791879</v>
      </c>
      <c r="J225">
        <v>3.5625832278420391</v>
      </c>
      <c r="K225">
        <v>3.770804417137283</v>
      </c>
      <c r="L225">
        <v>-0.20822118929524391</v>
      </c>
    </row>
    <row r="226" spans="1:12" x14ac:dyDescent="0.25">
      <c r="A226" s="1">
        <v>224</v>
      </c>
      <c r="B226">
        <v>28.401633739471439</v>
      </c>
      <c r="C226">
        <v>146.21</v>
      </c>
      <c r="D226">
        <v>115.4</v>
      </c>
      <c r="E226">
        <v>207.61302782308451</v>
      </c>
      <c r="F226">
        <v>127.17895319162029</v>
      </c>
      <c r="G226">
        <v>125.3693278772151</v>
      </c>
      <c r="H226">
        <v>19.031046808379699</v>
      </c>
      <c r="I226">
        <v>-9.9693278772151075</v>
      </c>
      <c r="J226">
        <v>3.623530905547419</v>
      </c>
      <c r="K226">
        <v>3.8081011414567398</v>
      </c>
      <c r="L226">
        <v>-0.1845702359093204</v>
      </c>
    </row>
    <row r="227" spans="1:12" x14ac:dyDescent="0.25">
      <c r="A227" s="1">
        <v>225</v>
      </c>
      <c r="B227">
        <v>28.523856639862061</v>
      </c>
      <c r="C227">
        <v>144.99</v>
      </c>
      <c r="D227">
        <v>113.94</v>
      </c>
      <c r="E227">
        <v>206.565051177078</v>
      </c>
      <c r="F227">
        <v>125.9010612598522</v>
      </c>
      <c r="G227">
        <v>124.3256720866048</v>
      </c>
      <c r="H227">
        <v>19.088938740147849</v>
      </c>
      <c r="I227">
        <v>-10.38567208660484</v>
      </c>
      <c r="J227">
        <v>3.6052402625906002</v>
      </c>
      <c r="K227">
        <v>3.8447680115739269</v>
      </c>
      <c r="L227">
        <v>-0.2395277489833276</v>
      </c>
    </row>
    <row r="228" spans="1:12" x14ac:dyDescent="0.25">
      <c r="A228" s="1">
        <v>226</v>
      </c>
      <c r="B228">
        <v>28.651707649230961</v>
      </c>
      <c r="C228">
        <v>143.77000000000001</v>
      </c>
      <c r="D228">
        <v>113.45</v>
      </c>
      <c r="E228">
        <v>211.23921488820869</v>
      </c>
      <c r="F228">
        <v>124.6062140229886</v>
      </c>
      <c r="G228">
        <v>123.1846014588638</v>
      </c>
      <c r="H228">
        <v>19.163785977011369</v>
      </c>
      <c r="I228">
        <v>-9.7346014588638212</v>
      </c>
      <c r="J228">
        <v>3.6868198091270679</v>
      </c>
      <c r="K228">
        <v>3.8831233143845969</v>
      </c>
      <c r="L228">
        <v>-0.19630350525752899</v>
      </c>
    </row>
    <row r="229" spans="1:12" x14ac:dyDescent="0.25">
      <c r="A229" s="1">
        <v>227</v>
      </c>
      <c r="B229">
        <v>28.774820804595951</v>
      </c>
      <c r="C229">
        <v>143.03</v>
      </c>
      <c r="D229">
        <v>112.96</v>
      </c>
      <c r="E229">
        <v>210.827662299868</v>
      </c>
      <c r="F229">
        <v>123.401582332362</v>
      </c>
      <c r="G229">
        <v>122.0396629336437</v>
      </c>
      <c r="H229">
        <v>19.628417667638029</v>
      </c>
      <c r="I229">
        <v>-9.0796629336436894</v>
      </c>
      <c r="J229">
        <v>3.679636861415418</v>
      </c>
      <c r="K229">
        <v>3.9200572609940929</v>
      </c>
      <c r="L229">
        <v>-0.24042039957867581</v>
      </c>
    </row>
    <row r="230" spans="1:12" x14ac:dyDescent="0.25">
      <c r="A230" s="1">
        <v>228</v>
      </c>
      <c r="B230">
        <v>28.90012884140015</v>
      </c>
      <c r="C230">
        <v>141.57</v>
      </c>
      <c r="D230">
        <v>112.47</v>
      </c>
      <c r="E230">
        <v>214.5483670560113</v>
      </c>
      <c r="F230">
        <v>122.2197424639328</v>
      </c>
      <c r="G230">
        <v>120.8294455978227</v>
      </c>
      <c r="H230">
        <v>19.350257536067222</v>
      </c>
      <c r="I230">
        <v>-8.3594455978226705</v>
      </c>
      <c r="J230">
        <v>3.7445754099047308</v>
      </c>
      <c r="K230">
        <v>3.9576496720353531</v>
      </c>
      <c r="L230">
        <v>-0.21307426213062231</v>
      </c>
    </row>
    <row r="231" spans="1:12" x14ac:dyDescent="0.25">
      <c r="A231" s="1">
        <v>229</v>
      </c>
      <c r="B231">
        <v>29.02585864067078</v>
      </c>
      <c r="C231">
        <v>140.59</v>
      </c>
      <c r="D231">
        <v>111.49</v>
      </c>
      <c r="E231">
        <v>216.71420297604621</v>
      </c>
      <c r="F231">
        <v>121.08047995152489</v>
      </c>
      <c r="G231">
        <v>119.5713739904168</v>
      </c>
      <c r="H231">
        <v>19.509520048475078</v>
      </c>
      <c r="I231">
        <v>-8.0813739904167647</v>
      </c>
      <c r="J231">
        <v>3.7823763777673012</v>
      </c>
      <c r="K231">
        <v>3.9953686118165428</v>
      </c>
      <c r="L231">
        <v>-0.21299223404924211</v>
      </c>
    </row>
    <row r="232" spans="1:12" x14ac:dyDescent="0.25">
      <c r="A232" s="1">
        <v>230</v>
      </c>
      <c r="B232">
        <v>29.149296760559078</v>
      </c>
      <c r="C232">
        <v>139.61000000000001</v>
      </c>
      <c r="D232">
        <v>110.51</v>
      </c>
      <c r="E232">
        <v>218.90413845540419</v>
      </c>
      <c r="F232">
        <v>120.00891449872189</v>
      </c>
      <c r="G232">
        <v>118.29529882228221</v>
      </c>
      <c r="H232">
        <v>19.60108550127811</v>
      </c>
      <c r="I232">
        <v>-7.7852988222822148</v>
      </c>
      <c r="J232">
        <v>3.8205979622883381</v>
      </c>
      <c r="K232">
        <v>4.0324000477830353</v>
      </c>
      <c r="L232">
        <v>-0.21180208549469759</v>
      </c>
    </row>
    <row r="233" spans="1:12" x14ac:dyDescent="0.25">
      <c r="A233" s="1">
        <v>231</v>
      </c>
      <c r="B233">
        <v>29.27774262428284</v>
      </c>
      <c r="C233">
        <v>138.88</v>
      </c>
      <c r="D233">
        <v>110.51</v>
      </c>
      <c r="E233">
        <v>219.50767544287251</v>
      </c>
      <c r="F233">
        <v>118.9448351304984</v>
      </c>
      <c r="G233">
        <v>116.92628987129601</v>
      </c>
      <c r="H233">
        <v>19.935164869501591</v>
      </c>
      <c r="I233">
        <v>-6.4162898712960006</v>
      </c>
      <c r="J233">
        <v>3.831131669877228</v>
      </c>
      <c r="K233">
        <v>4.070933806900161</v>
      </c>
      <c r="L233">
        <v>-0.2398021370229331</v>
      </c>
    </row>
    <row r="234" spans="1:12" x14ac:dyDescent="0.25">
      <c r="A234" s="1">
        <v>232</v>
      </c>
      <c r="B234">
        <v>29.399565458297729</v>
      </c>
      <c r="C234">
        <v>138.38999999999999</v>
      </c>
      <c r="D234">
        <v>109.54</v>
      </c>
      <c r="E234">
        <v>220.60129464500449</v>
      </c>
      <c r="F234">
        <v>117.9850593612136</v>
      </c>
      <c r="G234">
        <v>115.5909001308497</v>
      </c>
      <c r="H234">
        <v>20.404940638786361</v>
      </c>
      <c r="I234">
        <v>-6.0509001308496551</v>
      </c>
      <c r="J234">
        <v>3.850218925717463</v>
      </c>
      <c r="K234">
        <v>4.1074806571046292</v>
      </c>
      <c r="L234">
        <v>-0.25726173138716568</v>
      </c>
    </row>
    <row r="235" spans="1:12" x14ac:dyDescent="0.25">
      <c r="A235" s="1">
        <v>233</v>
      </c>
      <c r="B235">
        <v>29.52096152305603</v>
      </c>
      <c r="C235">
        <v>137.16</v>
      </c>
      <c r="D235">
        <v>108.07</v>
      </c>
      <c r="E235">
        <v>220.9555144258189</v>
      </c>
      <c r="F235">
        <v>117.07781930556111</v>
      </c>
      <c r="G235">
        <v>114.2261885441835</v>
      </c>
      <c r="H235">
        <v>20.082180694438861</v>
      </c>
      <c r="I235">
        <v>-6.1561885441835074</v>
      </c>
      <c r="J235">
        <v>3.8564012271683681</v>
      </c>
      <c r="K235">
        <v>4.1438994765321198</v>
      </c>
      <c r="L235">
        <v>-0.28749824936375212</v>
      </c>
    </row>
    <row r="236" spans="1:12" x14ac:dyDescent="0.25">
      <c r="A236" s="1">
        <v>234</v>
      </c>
      <c r="B236">
        <v>29.64806604385376</v>
      </c>
      <c r="C236">
        <v>136.68</v>
      </c>
      <c r="D236">
        <v>108.07</v>
      </c>
      <c r="E236">
        <v>223.39399701071781</v>
      </c>
      <c r="F236">
        <v>116.1818318169626</v>
      </c>
      <c r="G236">
        <v>112.76290444810201</v>
      </c>
      <c r="H236">
        <v>20.498168183037389</v>
      </c>
      <c r="I236">
        <v>-4.6929044481020412</v>
      </c>
      <c r="J236">
        <v>3.8989607770273951</v>
      </c>
      <c r="K236">
        <v>4.1820308327714386</v>
      </c>
      <c r="L236">
        <v>-0.28307005574404348</v>
      </c>
    </row>
    <row r="237" spans="1:12" x14ac:dyDescent="0.25">
      <c r="A237" s="1">
        <v>235</v>
      </c>
      <c r="B237">
        <v>29.77609658241272</v>
      </c>
      <c r="C237">
        <v>136.19</v>
      </c>
      <c r="D237">
        <v>107.09</v>
      </c>
      <c r="E237">
        <v>223.87669728592459</v>
      </c>
      <c r="F237">
        <v>115.3363726949879</v>
      </c>
      <c r="G237">
        <v>111.255509144904</v>
      </c>
      <c r="H237">
        <v>20.853627305012139</v>
      </c>
      <c r="I237">
        <v>-4.1655091449039503</v>
      </c>
      <c r="J237">
        <v>3.9073854861300368</v>
      </c>
      <c r="K237">
        <v>4.2204399943391264</v>
      </c>
      <c r="L237">
        <v>-0.31305450820908881</v>
      </c>
    </row>
    <row r="238" spans="1:12" x14ac:dyDescent="0.25">
      <c r="A238" s="1">
        <v>236</v>
      </c>
      <c r="B238">
        <v>29.897602319717411</v>
      </c>
      <c r="C238">
        <v>134.72</v>
      </c>
      <c r="D238">
        <v>105.62</v>
      </c>
      <c r="E238">
        <v>229.99374398582339</v>
      </c>
      <c r="F238">
        <v>114.5880925415014</v>
      </c>
      <c r="G238">
        <v>109.7959019891932</v>
      </c>
      <c r="H238">
        <v>20.131907458498599</v>
      </c>
      <c r="I238">
        <v>-4.1759019891932212</v>
      </c>
      <c r="J238">
        <v>4.0141480915415242</v>
      </c>
      <c r="K238">
        <v>4.2568917155305321</v>
      </c>
      <c r="L238">
        <v>-0.24274362398900801</v>
      </c>
    </row>
    <row r="239" spans="1:12" x14ac:dyDescent="0.25">
      <c r="A239" s="1">
        <v>237</v>
      </c>
      <c r="B239">
        <v>30.024288177490231</v>
      </c>
      <c r="C239">
        <v>133.01</v>
      </c>
      <c r="D239">
        <v>103.18</v>
      </c>
      <c r="E239">
        <v>234.27260177720029</v>
      </c>
      <c r="F239">
        <v>113.8650981298199</v>
      </c>
      <c r="G239">
        <v>108.2460913110358</v>
      </c>
      <c r="H239">
        <v>19.14490187018006</v>
      </c>
      <c r="I239">
        <v>-5.0660913110357768</v>
      </c>
      <c r="J239">
        <v>4.0888282482256644</v>
      </c>
      <c r="K239">
        <v>4.294897472862381</v>
      </c>
      <c r="L239">
        <v>-0.20606922463671659</v>
      </c>
    </row>
    <row r="240" spans="1:12" x14ac:dyDescent="0.25">
      <c r="A240" s="1">
        <v>238</v>
      </c>
      <c r="B240">
        <v>30.14678335189819</v>
      </c>
      <c r="C240">
        <v>132.27000000000001</v>
      </c>
      <c r="D240">
        <v>102.2</v>
      </c>
      <c r="E240">
        <v>236.3099324740202</v>
      </c>
      <c r="F240">
        <v>113.22250390968119</v>
      </c>
      <c r="G240">
        <v>106.7224645439419</v>
      </c>
      <c r="H240">
        <v>19.047496090318859</v>
      </c>
      <c r="I240">
        <v>-4.5224645439418794</v>
      </c>
      <c r="J240">
        <v>4.1243863768371227</v>
      </c>
      <c r="K240">
        <v>4.3316460251847673</v>
      </c>
      <c r="L240">
        <v>-0.20725964834764449</v>
      </c>
    </row>
    <row r="241" spans="1:12" x14ac:dyDescent="0.25">
      <c r="A241" s="1">
        <v>239</v>
      </c>
      <c r="B241">
        <v>30.272788524627689</v>
      </c>
      <c r="C241">
        <v>131.54</v>
      </c>
      <c r="D241">
        <v>101.71</v>
      </c>
      <c r="E241">
        <v>239.17233770013189</v>
      </c>
      <c r="F241">
        <v>112.6203649131085</v>
      </c>
      <c r="G241">
        <v>105.1316400268415</v>
      </c>
      <c r="H241">
        <v>18.919635086891532</v>
      </c>
      <c r="I241">
        <v>-3.4216400268414868</v>
      </c>
      <c r="J241">
        <v>4.1743447725590643</v>
      </c>
      <c r="K241">
        <v>4.3694475770036156</v>
      </c>
      <c r="L241">
        <v>-0.1951028044445513</v>
      </c>
    </row>
    <row r="242" spans="1:12" x14ac:dyDescent="0.25">
      <c r="A242" s="1">
        <v>240</v>
      </c>
      <c r="B242">
        <v>30.39536094665527</v>
      </c>
      <c r="C242">
        <v>131.30000000000001</v>
      </c>
      <c r="D242">
        <v>101.22</v>
      </c>
      <c r="E242">
        <v>240.15406805031259</v>
      </c>
      <c r="F242">
        <v>112.0927225611824</v>
      </c>
      <c r="G242">
        <v>103.56338979710949</v>
      </c>
      <c r="H242">
        <v>19.207277438817631</v>
      </c>
      <c r="I242">
        <v>-2.3433897971094519</v>
      </c>
      <c r="J242">
        <v>4.1914791995364737</v>
      </c>
      <c r="K242">
        <v>4.4062193036118913</v>
      </c>
      <c r="L242">
        <v>-0.21474010407541749</v>
      </c>
    </row>
    <row r="243" spans="1:12" x14ac:dyDescent="0.25">
      <c r="A243" s="1">
        <v>241</v>
      </c>
      <c r="B243">
        <v>30.523137331008911</v>
      </c>
      <c r="C243">
        <v>131.30000000000001</v>
      </c>
      <c r="D243">
        <v>100.73</v>
      </c>
      <c r="E243">
        <v>239.96671956400479</v>
      </c>
      <c r="F243">
        <v>111.60444599268369</v>
      </c>
      <c r="G243">
        <v>101.90906765444259</v>
      </c>
      <c r="H243">
        <v>19.695554007316328</v>
      </c>
      <c r="I243">
        <v>-1.1790676544426191</v>
      </c>
      <c r="J243">
        <v>4.1882093516017767</v>
      </c>
      <c r="K243">
        <v>4.444552218917984</v>
      </c>
      <c r="L243">
        <v>-0.25634286731620742</v>
      </c>
    </row>
    <row r="244" spans="1:12" x14ac:dyDescent="0.25">
      <c r="A244" s="1">
        <v>242</v>
      </c>
      <c r="B244">
        <v>30.64298939704895</v>
      </c>
      <c r="C244">
        <v>130.81</v>
      </c>
      <c r="D244">
        <v>99.76</v>
      </c>
      <c r="E244">
        <v>242.72323661688631</v>
      </c>
      <c r="F244">
        <v>111.2043883479824</v>
      </c>
      <c r="G244">
        <v>100.34139255737141</v>
      </c>
      <c r="H244">
        <v>19.60561165201764</v>
      </c>
      <c r="I244">
        <v>-0.5813925573713874</v>
      </c>
      <c r="J244">
        <v>4.2363196500619287</v>
      </c>
      <c r="K244">
        <v>4.480507838729995</v>
      </c>
      <c r="L244">
        <v>-0.24418818866806641</v>
      </c>
    </row>
    <row r="245" spans="1:12" x14ac:dyDescent="0.25">
      <c r="A245" s="1">
        <v>243</v>
      </c>
      <c r="B245">
        <v>30.767591714859009</v>
      </c>
      <c r="C245">
        <v>130.32</v>
      </c>
      <c r="D245">
        <v>98.29</v>
      </c>
      <c r="E245">
        <v>242.72323661688631</v>
      </c>
      <c r="F245">
        <v>110.84850452357129</v>
      </c>
      <c r="G245">
        <v>98.697439117055993</v>
      </c>
      <c r="H245">
        <v>19.4714954764287</v>
      </c>
      <c r="I245">
        <v>-0.40743911705598629</v>
      </c>
      <c r="J245">
        <v>4.2363196500619287</v>
      </c>
      <c r="K245">
        <v>4.5178885340730126</v>
      </c>
      <c r="L245">
        <v>-0.28156888401108388</v>
      </c>
    </row>
    <row r="246" spans="1:12" x14ac:dyDescent="0.25">
      <c r="A246" s="1">
        <v>244</v>
      </c>
      <c r="B246">
        <v>30.90436315536499</v>
      </c>
      <c r="C246">
        <v>129.34</v>
      </c>
      <c r="D246">
        <v>96.82</v>
      </c>
      <c r="E246">
        <v>246.37062226934319</v>
      </c>
      <c r="F246">
        <v>110.5288973066308</v>
      </c>
      <c r="G246">
        <v>96.879027928116898</v>
      </c>
      <c r="H246">
        <v>18.811102693369179</v>
      </c>
      <c r="I246">
        <v>-5.9027928116904597E-2</v>
      </c>
      <c r="J246">
        <v>4.2999785387873022</v>
      </c>
      <c r="K246">
        <v>4.5589199662248063</v>
      </c>
      <c r="L246">
        <v>-0.25894142743750409</v>
      </c>
    </row>
    <row r="247" spans="1:12" x14ac:dyDescent="0.25">
      <c r="A247" s="1">
        <v>245</v>
      </c>
      <c r="B247">
        <v>31.029171466827389</v>
      </c>
      <c r="C247">
        <v>128.61000000000001</v>
      </c>
      <c r="D247">
        <v>93.4</v>
      </c>
      <c r="E247">
        <v>253.61045966596521</v>
      </c>
      <c r="F247">
        <v>110.3025588009798</v>
      </c>
      <c r="G247">
        <v>95.209486563964887</v>
      </c>
      <c r="H247">
        <v>18.307441199020221</v>
      </c>
      <c r="I247">
        <v>-1.8094865639648821</v>
      </c>
      <c r="J247">
        <v>4.4263375386673713</v>
      </c>
      <c r="K247">
        <v>4.5963624596635277</v>
      </c>
      <c r="L247">
        <v>-0.1700249209961564</v>
      </c>
    </row>
    <row r="248" spans="1:12" x14ac:dyDescent="0.25">
      <c r="A248" s="1">
        <v>246</v>
      </c>
      <c r="B248">
        <v>31.152853965759281</v>
      </c>
      <c r="C248">
        <v>128.36000000000001</v>
      </c>
      <c r="D248">
        <v>91.44</v>
      </c>
      <c r="E248">
        <v>255.57922687248899</v>
      </c>
      <c r="F248">
        <v>110.1400718062921</v>
      </c>
      <c r="G248">
        <v>93.547794026627471</v>
      </c>
      <c r="H248">
        <v>18.21992819370789</v>
      </c>
      <c r="I248">
        <v>-2.1077940266274742</v>
      </c>
      <c r="J248">
        <v>4.460699008626503</v>
      </c>
      <c r="K248">
        <v>4.6334672093430944</v>
      </c>
      <c r="L248">
        <v>-0.17276820071659049</v>
      </c>
    </row>
    <row r="249" spans="1:12" x14ac:dyDescent="0.25">
      <c r="A249" s="1">
        <v>247</v>
      </c>
      <c r="B249">
        <v>31.27615404129028</v>
      </c>
      <c r="C249">
        <v>128.12</v>
      </c>
      <c r="D249">
        <v>90.95</v>
      </c>
      <c r="E249">
        <v>257.47119229084848</v>
      </c>
      <c r="F249">
        <v>110.039555312996</v>
      </c>
      <c r="G249">
        <v>91.886375770320555</v>
      </c>
      <c r="H249">
        <v>18.080444687004022</v>
      </c>
      <c r="I249">
        <v>-0.93637577032055219</v>
      </c>
      <c r="J249">
        <v>4.4937200345107478</v>
      </c>
      <c r="K249">
        <v>4.6704572320023949</v>
      </c>
      <c r="L249">
        <v>-0.17673719749164721</v>
      </c>
    </row>
    <row r="250" spans="1:12" x14ac:dyDescent="0.25">
      <c r="A250" s="1">
        <v>248</v>
      </c>
      <c r="B250">
        <v>31.400499820709229</v>
      </c>
      <c r="C250">
        <v>127.63</v>
      </c>
      <c r="D250">
        <v>88.02</v>
      </c>
      <c r="E250">
        <v>263.06565109873043</v>
      </c>
      <c r="F250">
        <v>110.00048191581141</v>
      </c>
      <c r="G250">
        <v>90.208259911609161</v>
      </c>
      <c r="H250">
        <v>17.629518084188589</v>
      </c>
      <c r="I250">
        <v>-2.188259911609165</v>
      </c>
      <c r="J250">
        <v>4.5913617605754844</v>
      </c>
      <c r="K250">
        <v>4.7077609658280792</v>
      </c>
      <c r="L250">
        <v>-0.1163992052525948</v>
      </c>
    </row>
    <row r="251" spans="1:12" x14ac:dyDescent="0.25">
      <c r="A251" s="1">
        <v>249</v>
      </c>
      <c r="B251">
        <v>31.527499198913571</v>
      </c>
      <c r="C251">
        <v>127.63</v>
      </c>
      <c r="D251">
        <v>85.58</v>
      </c>
      <c r="E251">
        <v>266.98721249581672</v>
      </c>
      <c r="F251">
        <v>110.0252057763132</v>
      </c>
      <c r="G251">
        <v>88.494050287350504</v>
      </c>
      <c r="H251">
        <v>17.604794223686781</v>
      </c>
      <c r="I251">
        <v>-2.9140502873505061</v>
      </c>
      <c r="J251">
        <v>4.6598059187737482</v>
      </c>
      <c r="K251">
        <v>4.7458607792893819</v>
      </c>
      <c r="L251">
        <v>-8.6054860515633713E-2</v>
      </c>
    </row>
    <row r="252" spans="1:12" x14ac:dyDescent="0.25">
      <c r="A252" s="1">
        <v>250</v>
      </c>
      <c r="B252">
        <v>31.65212512016296</v>
      </c>
      <c r="C252">
        <v>127.63</v>
      </c>
      <c r="D252">
        <v>83.62</v>
      </c>
      <c r="E252">
        <v>269.22577983507188</v>
      </c>
      <c r="F252">
        <v>110.1129270235368</v>
      </c>
      <c r="G252">
        <v>86.813986879238172</v>
      </c>
      <c r="H252">
        <v>17.517072976463201</v>
      </c>
      <c r="I252">
        <v>-3.1939868792381669</v>
      </c>
      <c r="J252">
        <v>4.6988762893713618</v>
      </c>
      <c r="K252">
        <v>4.7832485556641986</v>
      </c>
      <c r="L252">
        <v>-8.4372266292837672E-2</v>
      </c>
    </row>
    <row r="253" spans="1:12" x14ac:dyDescent="0.25">
      <c r="A253" s="1">
        <v>251</v>
      </c>
      <c r="B253">
        <v>31.77499794960022</v>
      </c>
      <c r="C253">
        <v>127.63</v>
      </c>
      <c r="D253">
        <v>82.64</v>
      </c>
      <c r="E253">
        <v>270.80692945510242</v>
      </c>
      <c r="F253">
        <v>110.26083549500881</v>
      </c>
      <c r="G253">
        <v>85.161905396198605</v>
      </c>
      <c r="H253">
        <v>17.369164504991229</v>
      </c>
      <c r="I253">
        <v>-2.5219053961986049</v>
      </c>
      <c r="J253">
        <v>4.7264725562075496</v>
      </c>
      <c r="K253">
        <v>4.8201104044953764</v>
      </c>
      <c r="L253">
        <v>-9.3637848287825953E-2</v>
      </c>
    </row>
    <row r="254" spans="1:12" x14ac:dyDescent="0.25">
      <c r="A254" s="1">
        <v>252</v>
      </c>
      <c r="B254">
        <v>31.89920544624329</v>
      </c>
      <c r="C254">
        <v>127.87</v>
      </c>
      <c r="D254">
        <v>81.17</v>
      </c>
      <c r="E254">
        <v>274.02826366648509</v>
      </c>
      <c r="F254">
        <v>110.4721280815952</v>
      </c>
      <c r="G254">
        <v>83.498567664111192</v>
      </c>
      <c r="H254">
        <v>17.397871918404771</v>
      </c>
      <c r="I254">
        <v>-2.328567664111191</v>
      </c>
      <c r="J254">
        <v>4.7826954445033154</v>
      </c>
      <c r="K254">
        <v>4.8573726534882962</v>
      </c>
      <c r="L254">
        <v>-7.4677208984981647E-2</v>
      </c>
    </row>
    <row r="255" spans="1:12" x14ac:dyDescent="0.25">
      <c r="A255" s="1">
        <v>253</v>
      </c>
      <c r="B255">
        <v>32.02208685874939</v>
      </c>
      <c r="C255">
        <v>127.87</v>
      </c>
      <c r="D255">
        <v>79.709999999999994</v>
      </c>
      <c r="E255">
        <v>278.13010235415601</v>
      </c>
      <c r="F255">
        <v>110.74199830197971</v>
      </c>
      <c r="G255">
        <v>81.861862270885965</v>
      </c>
      <c r="H255">
        <v>17.128001698020341</v>
      </c>
      <c r="I255">
        <v>-2.1518622708859709</v>
      </c>
      <c r="J255">
        <v>4.8542860349888528</v>
      </c>
      <c r="K255">
        <v>4.8942370772401276</v>
      </c>
      <c r="L255">
        <v>-3.9951042251274771E-2</v>
      </c>
    </row>
    <row r="256" spans="1:12" x14ac:dyDescent="0.25">
      <c r="A256" s="1">
        <v>254</v>
      </c>
      <c r="B256">
        <v>32.144556045532227</v>
      </c>
      <c r="C256">
        <v>128.12</v>
      </c>
      <c r="D256">
        <v>79.22</v>
      </c>
      <c r="E256">
        <v>280.66978280449672</v>
      </c>
      <c r="F256">
        <v>111.0708005752783</v>
      </c>
      <c r="G256">
        <v>80.241647787508796</v>
      </c>
      <c r="H256">
        <v>17.049199424721689</v>
      </c>
      <c r="I256">
        <v>-1.021647787508797</v>
      </c>
      <c r="J256">
        <v>4.8986118207958311</v>
      </c>
      <c r="K256">
        <v>4.9309778332749783</v>
      </c>
      <c r="L256">
        <v>-3.2366012479147173E-2</v>
      </c>
    </row>
    <row r="257" spans="1:12" x14ac:dyDescent="0.25">
      <c r="A257" s="1">
        <v>255</v>
      </c>
      <c r="B257">
        <v>32.268481969833367</v>
      </c>
      <c r="C257">
        <v>128.61000000000001</v>
      </c>
      <c r="D257">
        <v>77.75</v>
      </c>
      <c r="E257">
        <v>284.03624346792651</v>
      </c>
      <c r="F257">
        <v>111.46386654173349</v>
      </c>
      <c r="G257">
        <v>78.615577155428397</v>
      </c>
      <c r="H257">
        <v>17.146133458266561</v>
      </c>
      <c r="I257">
        <v>-0.8655771554283973</v>
      </c>
      <c r="J257">
        <v>4.9573676435115539</v>
      </c>
      <c r="K257">
        <v>4.9681556105653222</v>
      </c>
      <c r="L257">
        <v>-1.078796705376828E-2</v>
      </c>
    </row>
    <row r="258" spans="1:12" x14ac:dyDescent="0.25">
      <c r="A258" s="1">
        <v>256</v>
      </c>
      <c r="B258">
        <v>32.393651723861687</v>
      </c>
      <c r="C258">
        <v>128.36000000000001</v>
      </c>
      <c r="D258">
        <v>77.260000000000005</v>
      </c>
      <c r="E258">
        <v>287.92791976200732</v>
      </c>
      <c r="F258">
        <v>111.9219526404261</v>
      </c>
      <c r="G258">
        <v>76.989164681454639</v>
      </c>
      <c r="H258">
        <v>16.438047359573911</v>
      </c>
      <c r="I258">
        <v>0.27083531854536602</v>
      </c>
      <c r="J258">
        <v>5.0252902082650754</v>
      </c>
      <c r="K258">
        <v>5.0057065367738183</v>
      </c>
      <c r="L258">
        <v>1.9583671491256279E-2</v>
      </c>
    </row>
    <row r="259" spans="1:12" x14ac:dyDescent="0.25">
      <c r="A259" s="1">
        <v>257</v>
      </c>
      <c r="B259">
        <v>32.515363216400146</v>
      </c>
      <c r="C259">
        <v>128.85</v>
      </c>
      <c r="D259">
        <v>77.260000000000005</v>
      </c>
      <c r="E259">
        <v>286.26020470831202</v>
      </c>
      <c r="F259">
        <v>112.4256308624463</v>
      </c>
      <c r="G259">
        <v>75.425258405744657</v>
      </c>
      <c r="H259">
        <v>16.424369137553668</v>
      </c>
      <c r="I259">
        <v>1.834741594255348</v>
      </c>
      <c r="J259">
        <v>4.9961830895930177</v>
      </c>
      <c r="K259">
        <v>5.0422199845353539</v>
      </c>
      <c r="L259">
        <v>-4.6036894942336197E-2</v>
      </c>
    </row>
    <row r="260" spans="1:12" x14ac:dyDescent="0.25">
      <c r="A260" s="1">
        <v>258</v>
      </c>
      <c r="B260">
        <v>32.641439199447632</v>
      </c>
      <c r="C260">
        <v>129.1</v>
      </c>
      <c r="D260">
        <v>77.260000000000005</v>
      </c>
      <c r="E260">
        <v>284.78272604261559</v>
      </c>
      <c r="F260">
        <v>113.0072059450336</v>
      </c>
      <c r="G260">
        <v>73.825784487117176</v>
      </c>
      <c r="H260">
        <v>16.09279405496639</v>
      </c>
      <c r="I260">
        <v>3.43421551288283</v>
      </c>
      <c r="J260">
        <v>4.9703962222486444</v>
      </c>
      <c r="K260">
        <v>5.0800427794495988</v>
      </c>
      <c r="L260">
        <v>-0.1096465572009544</v>
      </c>
    </row>
    <row r="261" spans="1:12" x14ac:dyDescent="0.25">
      <c r="A261" s="1">
        <v>259</v>
      </c>
      <c r="B261">
        <v>32.764313936233521</v>
      </c>
      <c r="C261">
        <v>129.34</v>
      </c>
      <c r="D261">
        <v>75.8</v>
      </c>
      <c r="E261">
        <v>291.09233950582751</v>
      </c>
      <c r="F261">
        <v>113.6318191418077</v>
      </c>
      <c r="G261">
        <v>72.289166804356867</v>
      </c>
      <c r="H261">
        <v>15.708180858192261</v>
      </c>
      <c r="I261">
        <v>3.51083319564313</v>
      </c>
      <c r="J261">
        <v>5.0805197517098533</v>
      </c>
      <c r="K261">
        <v>5.1169052004853661</v>
      </c>
      <c r="L261">
        <v>-3.6385448775512863E-2</v>
      </c>
    </row>
    <row r="262" spans="1:12" x14ac:dyDescent="0.25">
      <c r="A262" s="1">
        <v>260</v>
      </c>
      <c r="B262">
        <v>32.890053510665886</v>
      </c>
      <c r="C262">
        <v>130.32</v>
      </c>
      <c r="D262">
        <v>73.84</v>
      </c>
      <c r="E262">
        <v>297.27676338311369</v>
      </c>
      <c r="F262">
        <v>114.32917522336091</v>
      </c>
      <c r="G262">
        <v>70.74165084988023</v>
      </c>
      <c r="H262">
        <v>15.9908247766391</v>
      </c>
      <c r="I262">
        <v>3.0983491501197729</v>
      </c>
      <c r="J262">
        <v>5.1884583107074507</v>
      </c>
      <c r="K262">
        <v>5.154627072815078</v>
      </c>
      <c r="L262">
        <v>3.3831237892372627E-2</v>
      </c>
    </row>
    <row r="263" spans="1:12" x14ac:dyDescent="0.25">
      <c r="A263" s="1">
        <v>261</v>
      </c>
      <c r="B263">
        <v>33.031092166900628</v>
      </c>
      <c r="C263">
        <v>131.05000000000001</v>
      </c>
      <c r="D263">
        <v>72.86</v>
      </c>
      <c r="E263">
        <v>302.34744349944202</v>
      </c>
      <c r="F263">
        <v>115.18018408924971</v>
      </c>
      <c r="G263">
        <v>69.038552988069853</v>
      </c>
      <c r="H263">
        <v>15.869815910750329</v>
      </c>
      <c r="I263">
        <v>3.8214470119301471</v>
      </c>
      <c r="J263">
        <v>5.2769583740527892</v>
      </c>
      <c r="K263">
        <v>5.1969386696855011</v>
      </c>
      <c r="L263">
        <v>8.0019704367288114E-2</v>
      </c>
    </row>
    <row r="264" spans="1:12" x14ac:dyDescent="0.25">
      <c r="A264" s="1">
        <v>262</v>
      </c>
      <c r="B264">
        <v>33.152207851409912</v>
      </c>
      <c r="C264">
        <v>131.54</v>
      </c>
      <c r="D264">
        <v>72.37</v>
      </c>
      <c r="E264">
        <v>306.55247275209149</v>
      </c>
      <c r="F264">
        <v>115.9679269003929</v>
      </c>
      <c r="G264">
        <v>67.605865286934474</v>
      </c>
      <c r="H264">
        <v>15.57207309960711</v>
      </c>
      <c r="I264">
        <v>4.7641347130655296</v>
      </c>
      <c r="J264">
        <v>5.3503499796542</v>
      </c>
      <c r="K264">
        <v>5.2332733750382836</v>
      </c>
      <c r="L264">
        <v>0.1170766046159164</v>
      </c>
    </row>
    <row r="265" spans="1:12" x14ac:dyDescent="0.25">
      <c r="A265" s="1">
        <v>263</v>
      </c>
      <c r="B265">
        <v>33.278647422790527</v>
      </c>
      <c r="C265">
        <v>131.54</v>
      </c>
      <c r="D265">
        <v>72.37</v>
      </c>
      <c r="E265">
        <v>307.80652994470449</v>
      </c>
      <c r="F265">
        <v>116.8452514822028</v>
      </c>
      <c r="G265">
        <v>66.141769438123632</v>
      </c>
      <c r="H265">
        <v>14.69474851779721</v>
      </c>
      <c r="I265">
        <v>6.2282305618763729</v>
      </c>
      <c r="J265">
        <v>5.3722374066736132</v>
      </c>
      <c r="K265">
        <v>5.2712052464524666</v>
      </c>
      <c r="L265">
        <v>0.10103216022114569</v>
      </c>
    </row>
    <row r="266" spans="1:12" x14ac:dyDescent="0.25">
      <c r="A266" s="1">
        <v>264</v>
      </c>
      <c r="B266">
        <v>33.401182651519782</v>
      </c>
      <c r="C266">
        <v>131.54</v>
      </c>
      <c r="D266">
        <v>72.37</v>
      </c>
      <c r="E266">
        <v>308.78436410029741</v>
      </c>
      <c r="F266">
        <v>117.7478731915639</v>
      </c>
      <c r="G266">
        <v>64.755613529970802</v>
      </c>
      <c r="H266">
        <v>13.792126808436141</v>
      </c>
      <c r="I266">
        <v>7.6143864700292028</v>
      </c>
      <c r="J266">
        <v>5.3893038322271671</v>
      </c>
      <c r="K266">
        <v>5.307965815071241</v>
      </c>
      <c r="L266">
        <v>8.1338017155926146E-2</v>
      </c>
    </row>
    <row r="267" spans="1:12" x14ac:dyDescent="0.25">
      <c r="A267" s="1">
        <v>265</v>
      </c>
      <c r="B267">
        <v>33.526499032974243</v>
      </c>
      <c r="C267">
        <v>132.03</v>
      </c>
      <c r="D267">
        <v>72.37</v>
      </c>
      <c r="E267">
        <v>305.62790729142091</v>
      </c>
      <c r="F267">
        <v>118.7230327533195</v>
      </c>
      <c r="G267">
        <v>63.373290714335909</v>
      </c>
      <c r="H267">
        <v>13.3069672466805</v>
      </c>
      <c r="I267">
        <v>8.996709285664096</v>
      </c>
      <c r="J267">
        <v>5.3342132682152794</v>
      </c>
      <c r="K267">
        <v>5.3455607295075822</v>
      </c>
      <c r="L267">
        <v>-1.13474612923028E-2</v>
      </c>
    </row>
    <row r="268" spans="1:12" x14ac:dyDescent="0.25">
      <c r="A268" s="1">
        <v>266</v>
      </c>
      <c r="B268">
        <v>33.649186611175537</v>
      </c>
      <c r="C268">
        <v>132.27000000000001</v>
      </c>
      <c r="D268">
        <v>71.88</v>
      </c>
      <c r="E268">
        <v>306.38435181583588</v>
      </c>
      <c r="F268">
        <v>119.7274108988285</v>
      </c>
      <c r="G268">
        <v>62.05640577699571</v>
      </c>
      <c r="H268">
        <v>12.542589101171499</v>
      </c>
      <c r="I268">
        <v>9.8235942230042852</v>
      </c>
      <c r="J268">
        <v>5.3474157157750044</v>
      </c>
      <c r="K268">
        <v>5.3823670029679711</v>
      </c>
      <c r="L268">
        <v>-3.4951287192967577E-2</v>
      </c>
    </row>
    <row r="269" spans="1:12" x14ac:dyDescent="0.25">
      <c r="A269" s="1">
        <v>267</v>
      </c>
      <c r="B269">
        <v>33.773181200027473</v>
      </c>
      <c r="C269">
        <v>132.03</v>
      </c>
      <c r="D269">
        <v>71.39</v>
      </c>
      <c r="E269">
        <v>310.19204603696949</v>
      </c>
      <c r="F269">
        <v>120.7910284051282</v>
      </c>
      <c r="G269">
        <v>60.763956108576323</v>
      </c>
      <c r="H269">
        <v>11.23897159487184</v>
      </c>
      <c r="I269">
        <v>10.626043891423681</v>
      </c>
      <c r="J269">
        <v>5.4138725168429467</v>
      </c>
      <c r="K269">
        <v>5.419565379623549</v>
      </c>
      <c r="L269">
        <v>-5.6928627806023258E-3</v>
      </c>
    </row>
    <row r="270" spans="1:12" x14ac:dyDescent="0.25">
      <c r="A270" s="1">
        <v>268</v>
      </c>
      <c r="B270">
        <v>33.898229598999023</v>
      </c>
      <c r="C270">
        <v>134.22999999999999</v>
      </c>
      <c r="D270">
        <v>69.44</v>
      </c>
      <c r="E270">
        <v>316.12330271407541</v>
      </c>
      <c r="F270">
        <v>121.91161630166719</v>
      </c>
      <c r="G270">
        <v>59.501494065579209</v>
      </c>
      <c r="H270">
        <v>12.318383698332839</v>
      </c>
      <c r="I270">
        <v>9.9385059344207889</v>
      </c>
      <c r="J270">
        <v>5.5173924746393421</v>
      </c>
      <c r="K270">
        <v>5.4570798993150174</v>
      </c>
      <c r="L270">
        <v>6.0312575324324769E-2</v>
      </c>
    </row>
    <row r="271" spans="1:12" x14ac:dyDescent="0.25">
      <c r="A271" s="1">
        <v>269</v>
      </c>
      <c r="B271">
        <v>34.020992994308472</v>
      </c>
      <c r="C271">
        <v>135.69999999999999</v>
      </c>
      <c r="D271">
        <v>68.459999999999994</v>
      </c>
      <c r="E271">
        <v>322.33437880141668</v>
      </c>
      <c r="F271">
        <v>123.0570300590437</v>
      </c>
      <c r="G271">
        <v>58.303838223671917</v>
      </c>
      <c r="H271">
        <v>12.642969940956309</v>
      </c>
      <c r="I271">
        <v>10.15616177632808</v>
      </c>
      <c r="J271">
        <v>5.6257962024553354</v>
      </c>
      <c r="K271">
        <v>5.4939089179078522</v>
      </c>
      <c r="L271">
        <v>0.13188728454748319</v>
      </c>
    </row>
    <row r="272" spans="1:12" x14ac:dyDescent="0.25">
      <c r="A272" s="1">
        <v>270</v>
      </c>
      <c r="B272">
        <v>34.146773815155029</v>
      </c>
      <c r="C272">
        <v>136.68</v>
      </c>
      <c r="D272">
        <v>67.97</v>
      </c>
      <c r="E272">
        <v>326.30993247402017</v>
      </c>
      <c r="F272">
        <v>124.2755156936821</v>
      </c>
      <c r="G272">
        <v>57.121343334758528</v>
      </c>
      <c r="H272">
        <v>12.404484306317871</v>
      </c>
      <c r="I272">
        <v>10.848656665241471</v>
      </c>
      <c r="J272">
        <v>5.6951827036320193</v>
      </c>
      <c r="K272">
        <v>5.5316431641618191</v>
      </c>
      <c r="L272">
        <v>0.1635395394702002</v>
      </c>
    </row>
    <row r="273" spans="1:12" x14ac:dyDescent="0.25">
      <c r="A273" s="1">
        <v>271</v>
      </c>
      <c r="B273">
        <v>34.271281957626343</v>
      </c>
      <c r="C273">
        <v>136.91999999999999</v>
      </c>
      <c r="D273">
        <v>67.97</v>
      </c>
      <c r="E273">
        <v>325.86405992208768</v>
      </c>
      <c r="F273">
        <v>125.52475926417721</v>
      </c>
      <c r="G273">
        <v>55.996909205701698</v>
      </c>
      <c r="H273">
        <v>11.39524073582275</v>
      </c>
      <c r="I273">
        <v>11.973090794298299</v>
      </c>
      <c r="J273">
        <v>5.6874007595565272</v>
      </c>
      <c r="K273">
        <v>5.5689956069032132</v>
      </c>
      <c r="L273">
        <v>0.1184051526533141</v>
      </c>
    </row>
    <row r="274" spans="1:12" x14ac:dyDescent="0.25">
      <c r="A274" s="1">
        <v>272</v>
      </c>
      <c r="B274">
        <v>34.393645763397217</v>
      </c>
      <c r="C274">
        <v>136.68</v>
      </c>
      <c r="D274">
        <v>67.97</v>
      </c>
      <c r="E274">
        <v>327.40741852740081</v>
      </c>
      <c r="F274">
        <v>126.79256083287839</v>
      </c>
      <c r="G274">
        <v>54.938049460517227</v>
      </c>
      <c r="H274">
        <v>9.8874391671215704</v>
      </c>
      <c r="I274">
        <v>13.03195053948277</v>
      </c>
      <c r="J274">
        <v>5.7143374487582266</v>
      </c>
      <c r="K274">
        <v>5.6057047486344747</v>
      </c>
      <c r="L274">
        <v>0.1086327001237528</v>
      </c>
    </row>
    <row r="275" spans="1:12" x14ac:dyDescent="0.25">
      <c r="A275" s="1">
        <v>273</v>
      </c>
      <c r="B275">
        <v>34.517492532730103</v>
      </c>
      <c r="C275">
        <v>136.91999999999999</v>
      </c>
      <c r="D275">
        <v>67.97</v>
      </c>
      <c r="E275">
        <v>328.07912378006682</v>
      </c>
      <c r="F275">
        <v>128.1144207781806</v>
      </c>
      <c r="G275">
        <v>53.914467858887399</v>
      </c>
      <c r="H275">
        <v>8.8055792218194142</v>
      </c>
      <c r="I275">
        <v>14.0555321411126</v>
      </c>
      <c r="J275">
        <v>5.7260609170201908</v>
      </c>
      <c r="K275">
        <v>5.6428587794343414</v>
      </c>
      <c r="L275">
        <v>8.3202137585849378E-2</v>
      </c>
    </row>
    <row r="276" spans="1:12" x14ac:dyDescent="0.25">
      <c r="A276" s="1">
        <v>274</v>
      </c>
      <c r="B276">
        <v>34.643353700637817</v>
      </c>
      <c r="C276">
        <v>137.16</v>
      </c>
      <c r="D276">
        <v>67.97</v>
      </c>
      <c r="E276">
        <v>327.65255650055798</v>
      </c>
      <c r="F276">
        <v>129.49579022340129</v>
      </c>
      <c r="G276">
        <v>52.925274327768172</v>
      </c>
      <c r="H276">
        <v>7.6642097765987103</v>
      </c>
      <c r="I276">
        <v>15.044725672231831</v>
      </c>
      <c r="J276">
        <v>5.7186159135114867</v>
      </c>
      <c r="K276">
        <v>5.6806171298066559</v>
      </c>
      <c r="L276">
        <v>3.7998783704830792E-2</v>
      </c>
    </row>
    <row r="277" spans="1:12" x14ac:dyDescent="0.25">
      <c r="A277" s="1">
        <v>275</v>
      </c>
      <c r="B277">
        <v>34.762834548950202</v>
      </c>
      <c r="C277">
        <v>137.41</v>
      </c>
      <c r="D277">
        <v>67.97</v>
      </c>
      <c r="E277">
        <v>327.21571913413078</v>
      </c>
      <c r="F277">
        <v>130.84080386158291</v>
      </c>
      <c r="G277">
        <v>52.03510513717319</v>
      </c>
      <c r="H277">
        <v>6.5691961384170838</v>
      </c>
      <c r="I277">
        <v>15.934894862826811</v>
      </c>
      <c r="J277">
        <v>5.7109916631715922</v>
      </c>
      <c r="K277">
        <v>5.7164613843003682</v>
      </c>
      <c r="L277">
        <v>-5.4697211287759728E-3</v>
      </c>
    </row>
    <row r="278" spans="1:12" x14ac:dyDescent="0.25">
      <c r="A278" s="1">
        <v>276</v>
      </c>
      <c r="B278">
        <v>34.88996696472168</v>
      </c>
      <c r="C278">
        <v>138.38999999999999</v>
      </c>
      <c r="D278">
        <v>67.48</v>
      </c>
      <c r="E278">
        <v>332.02052561151987</v>
      </c>
      <c r="F278">
        <v>132.30599280072559</v>
      </c>
      <c r="G278">
        <v>51.141512674329682</v>
      </c>
      <c r="H278">
        <v>6.0840071992743958</v>
      </c>
      <c r="I278">
        <v>16.338487325670329</v>
      </c>
      <c r="J278">
        <v>5.7948513561231811</v>
      </c>
      <c r="K278">
        <v>5.7546011090318139</v>
      </c>
      <c r="L278">
        <v>4.0250247091367257E-2</v>
      </c>
    </row>
    <row r="279" spans="1:12" x14ac:dyDescent="0.25">
      <c r="A279" s="1">
        <v>277</v>
      </c>
      <c r="B279">
        <v>35.027549028396614</v>
      </c>
      <c r="C279">
        <v>140.34</v>
      </c>
      <c r="D279">
        <v>66.02</v>
      </c>
      <c r="E279">
        <v>339.35300917502963</v>
      </c>
      <c r="F279">
        <v>133.92873465755639</v>
      </c>
      <c r="G279">
        <v>50.238186951946808</v>
      </c>
      <c r="H279">
        <v>6.4112653424436417</v>
      </c>
      <c r="I279">
        <v>15.78181304805319</v>
      </c>
      <c r="J279">
        <v>5.9228273366547928</v>
      </c>
      <c r="K279">
        <v>5.7958757281342912</v>
      </c>
      <c r="L279">
        <v>0.12695160852050161</v>
      </c>
    </row>
    <row r="280" spans="1:12" x14ac:dyDescent="0.25">
      <c r="A280" s="1">
        <v>278</v>
      </c>
      <c r="B280">
        <v>35.155462265014648</v>
      </c>
      <c r="C280">
        <v>142.05000000000001</v>
      </c>
      <c r="D280">
        <v>66.02</v>
      </c>
      <c r="E280">
        <v>342.07208023799268</v>
      </c>
      <c r="F280">
        <v>135.46969133324669</v>
      </c>
      <c r="G280">
        <v>49.45906952990174</v>
      </c>
      <c r="H280">
        <v>6.5803086667532966</v>
      </c>
      <c r="I280">
        <v>16.56093047009826</v>
      </c>
      <c r="J280">
        <v>5.9702840792992014</v>
      </c>
      <c r="K280">
        <v>5.8342496991197041</v>
      </c>
      <c r="L280">
        <v>0.13603438017949721</v>
      </c>
    </row>
    <row r="281" spans="1:12" x14ac:dyDescent="0.25">
      <c r="A281" s="1">
        <v>279</v>
      </c>
      <c r="B281">
        <v>35.26587176322937</v>
      </c>
      <c r="C281">
        <v>142.54</v>
      </c>
      <c r="D281">
        <v>66.02</v>
      </c>
      <c r="E281">
        <v>345.77403610124821</v>
      </c>
      <c r="F281">
        <v>136.82298953944201</v>
      </c>
      <c r="G281">
        <v>48.834525501134237</v>
      </c>
      <c r="H281">
        <v>5.7170104605579581</v>
      </c>
      <c r="I281">
        <v>17.185474498865752</v>
      </c>
      <c r="J281">
        <v>6.0348953978765181</v>
      </c>
      <c r="K281">
        <v>5.8673725485841217</v>
      </c>
      <c r="L281">
        <v>0.16752284929239639</v>
      </c>
    </row>
    <row r="282" spans="1:12" x14ac:dyDescent="0.25">
      <c r="A282" s="1">
        <v>280</v>
      </c>
      <c r="B282">
        <v>35.391487836837769</v>
      </c>
      <c r="C282">
        <v>143.03</v>
      </c>
      <c r="D282">
        <v>66.02</v>
      </c>
      <c r="E282">
        <v>347.12499844038751</v>
      </c>
      <c r="F282">
        <v>138.38684144128831</v>
      </c>
      <c r="G282">
        <v>48.178917246165128</v>
      </c>
      <c r="H282">
        <v>4.6431585587116899</v>
      </c>
      <c r="I282">
        <v>17.841082753834861</v>
      </c>
      <c r="J282">
        <v>6.0584741387649439</v>
      </c>
      <c r="K282">
        <v>5.9050573706666398</v>
      </c>
      <c r="L282">
        <v>0.1534167680983041</v>
      </c>
    </row>
    <row r="283" spans="1:12" x14ac:dyDescent="0.25">
      <c r="A283" s="1">
        <v>281</v>
      </c>
      <c r="B283">
        <v>35.514244794845581</v>
      </c>
      <c r="C283">
        <v>143.03</v>
      </c>
      <c r="D283">
        <v>66.02</v>
      </c>
      <c r="E283">
        <v>347.30041551040262</v>
      </c>
      <c r="F283">
        <v>139.93790639607599</v>
      </c>
      <c r="G283">
        <v>47.595597678228827</v>
      </c>
      <c r="H283">
        <v>3.0920936039239848</v>
      </c>
      <c r="I283">
        <v>18.424402321771169</v>
      </c>
      <c r="J283">
        <v>6.0615357442009081</v>
      </c>
      <c r="K283">
        <v>5.9418844580689836</v>
      </c>
      <c r="L283">
        <v>0.11965128613192461</v>
      </c>
    </row>
    <row r="284" spans="1:12" x14ac:dyDescent="0.25">
      <c r="A284" s="1">
        <v>282</v>
      </c>
      <c r="B284">
        <v>35.642194747924798</v>
      </c>
      <c r="C284">
        <v>143.03</v>
      </c>
      <c r="D284">
        <v>66.02</v>
      </c>
      <c r="E284">
        <v>347.30041551040262</v>
      </c>
      <c r="F284">
        <v>141.57629403859929</v>
      </c>
      <c r="G284">
        <v>47.048817033033252</v>
      </c>
      <c r="H284">
        <v>1.4537059614007151</v>
      </c>
      <c r="I284">
        <v>18.971182966966751</v>
      </c>
      <c r="J284">
        <v>6.0615357442009081</v>
      </c>
      <c r="K284">
        <v>5.9802694439927517</v>
      </c>
      <c r="L284">
        <v>8.1266300208156395E-2</v>
      </c>
    </row>
    <row r="285" spans="1:12" x14ac:dyDescent="0.25">
      <c r="A285" s="1">
        <v>283</v>
      </c>
      <c r="B285">
        <v>35.779204130172729</v>
      </c>
      <c r="C285">
        <v>143.03</v>
      </c>
      <c r="D285">
        <v>66.02</v>
      </c>
      <c r="E285">
        <v>347.30041551040262</v>
      </c>
      <c r="F285">
        <v>143.3525491858627</v>
      </c>
      <c r="G285">
        <v>46.533496925422519</v>
      </c>
      <c r="H285">
        <v>-0.32254918586272652</v>
      </c>
      <c r="I285">
        <v>19.486503074577481</v>
      </c>
      <c r="J285">
        <v>6.0615357442009081</v>
      </c>
      <c r="K285">
        <v>6.0213722586671281</v>
      </c>
      <c r="L285">
        <v>4.0163485533780019E-2</v>
      </c>
    </row>
    <row r="286" spans="1:12" x14ac:dyDescent="0.25">
      <c r="A286" s="1">
        <v>284</v>
      </c>
      <c r="B286">
        <v>35.904202938079827</v>
      </c>
      <c r="C286">
        <v>143.03</v>
      </c>
      <c r="D286">
        <v>66.02</v>
      </c>
      <c r="E286">
        <v>347.30041551040262</v>
      </c>
      <c r="F286">
        <v>144.99033401231469</v>
      </c>
      <c r="G286">
        <v>46.127382266213282</v>
      </c>
      <c r="H286">
        <v>-1.9603340123147459</v>
      </c>
      <c r="I286">
        <v>19.892617733786711</v>
      </c>
      <c r="J286">
        <v>6.0615357442009081</v>
      </c>
      <c r="K286">
        <v>6.0588719010392609</v>
      </c>
      <c r="L286">
        <v>2.6638431616472502E-3</v>
      </c>
    </row>
    <row r="287" spans="1:12" x14ac:dyDescent="0.25">
      <c r="A287" s="1">
        <v>285</v>
      </c>
      <c r="B287">
        <v>36.02623438835144</v>
      </c>
      <c r="C287">
        <v>143.03</v>
      </c>
      <c r="D287">
        <v>66.02</v>
      </c>
      <c r="E287">
        <v>347.30041551040262</v>
      </c>
      <c r="F287">
        <v>146.60283399476319</v>
      </c>
      <c r="G287">
        <v>45.790412769620943</v>
      </c>
      <c r="H287">
        <v>-3.572833994763243</v>
      </c>
      <c r="I287">
        <v>20.22958723037906</v>
      </c>
      <c r="J287">
        <v>6.0615357442009081</v>
      </c>
      <c r="K287">
        <v>6.0954813361207414</v>
      </c>
      <c r="L287">
        <v>-3.3945591919833262E-2</v>
      </c>
    </row>
    <row r="288" spans="1:12" x14ac:dyDescent="0.25">
      <c r="A288" s="1">
        <v>286</v>
      </c>
      <c r="B288">
        <v>36.150211811065667</v>
      </c>
      <c r="C288">
        <v>144.01</v>
      </c>
      <c r="D288">
        <v>65.53</v>
      </c>
      <c r="E288">
        <v>348.84534026107173</v>
      </c>
      <c r="F288">
        <v>148.2525595056031</v>
      </c>
      <c r="G288">
        <v>45.508741906138773</v>
      </c>
      <c r="H288">
        <v>-4.2425595056030829</v>
      </c>
      <c r="I288">
        <v>20.021258093861231</v>
      </c>
      <c r="J288">
        <v>6.0884997677956374</v>
      </c>
      <c r="K288">
        <v>6.1326745629350121</v>
      </c>
      <c r="L288">
        <v>-4.4174795139375611E-2</v>
      </c>
    </row>
    <row r="289" spans="1:12" x14ac:dyDescent="0.25">
      <c r="A289" s="1">
        <v>287</v>
      </c>
      <c r="B289">
        <v>36.277128219604492</v>
      </c>
      <c r="C289">
        <v>144.5</v>
      </c>
      <c r="D289">
        <v>65.53</v>
      </c>
      <c r="E289">
        <v>350.03619581009281</v>
      </c>
      <c r="F289">
        <v>149.95104173351029</v>
      </c>
      <c r="G289">
        <v>45.284141287198281</v>
      </c>
      <c r="H289">
        <v>-5.4510417335103227</v>
      </c>
      <c r="I289">
        <v>20.24585871280172</v>
      </c>
      <c r="J289">
        <v>6.1092841180416997</v>
      </c>
      <c r="K289">
        <v>6.1707494854966569</v>
      </c>
      <c r="L289">
        <v>-6.1465367454957232E-2</v>
      </c>
    </row>
    <row r="290" spans="1:12" x14ac:dyDescent="0.25">
      <c r="A290" s="1">
        <v>288</v>
      </c>
      <c r="B290">
        <v>36.398898363113403</v>
      </c>
      <c r="C290">
        <v>146.21</v>
      </c>
      <c r="D290">
        <v>65.53</v>
      </c>
      <c r="E290">
        <v>351.86989764584399</v>
      </c>
      <c r="F290">
        <v>151.58756397741669</v>
      </c>
      <c r="G290">
        <v>45.129572317708217</v>
      </c>
      <c r="H290">
        <v>-5.3775639774167416</v>
      </c>
      <c r="I290">
        <v>20.400427682291781</v>
      </c>
      <c r="J290">
        <v>6.1412882525754231</v>
      </c>
      <c r="K290">
        <v>6.2072805285493313</v>
      </c>
      <c r="L290">
        <v>-6.5992275973908221E-2</v>
      </c>
    </row>
    <row r="291" spans="1:12" x14ac:dyDescent="0.25">
      <c r="A291" s="1">
        <v>289</v>
      </c>
      <c r="B291">
        <v>36.521139144897461</v>
      </c>
      <c r="C291">
        <v>148.16999999999999</v>
      </c>
      <c r="D291">
        <v>65.040000000000006</v>
      </c>
      <c r="E291">
        <v>359.21517539700812</v>
      </c>
      <c r="F291">
        <v>153.23498837915659</v>
      </c>
      <c r="G291">
        <v>45.034627389753702</v>
      </c>
      <c r="H291">
        <v>-5.0649883791566586</v>
      </c>
      <c r="I291">
        <v>20.005372610246301</v>
      </c>
      <c r="J291">
        <v>6.2694875338067204</v>
      </c>
      <c r="K291">
        <v>6.2439527630845486</v>
      </c>
      <c r="L291">
        <v>2.553477072217181E-2</v>
      </c>
    </row>
    <row r="292" spans="1:12" x14ac:dyDescent="0.25">
      <c r="A292" s="1">
        <v>290</v>
      </c>
      <c r="B292">
        <v>36.645492553710938</v>
      </c>
      <c r="C292">
        <v>150.37</v>
      </c>
      <c r="D292">
        <v>65.040000000000006</v>
      </c>
      <c r="E292">
        <v>2.419509216656309</v>
      </c>
      <c r="F292">
        <v>154.91330658833209</v>
      </c>
      <c r="G292">
        <v>45.000083508384449</v>
      </c>
      <c r="H292">
        <v>-4.5433065883320856</v>
      </c>
      <c r="I292">
        <v>20.039916491615561</v>
      </c>
      <c r="J292">
        <v>4.2228402113001412E-2</v>
      </c>
      <c r="K292">
        <v>6.2812587857285909</v>
      </c>
      <c r="L292">
        <v>-6.2390303836155896</v>
      </c>
    </row>
    <row r="293" spans="1:12" x14ac:dyDescent="0.25">
      <c r="A293" s="1">
        <v>291</v>
      </c>
      <c r="B293">
        <v>36.77114725112915</v>
      </c>
      <c r="C293">
        <v>151.59</v>
      </c>
      <c r="D293">
        <v>65.28</v>
      </c>
      <c r="E293">
        <v>3.9724959407506621</v>
      </c>
      <c r="F293">
        <v>156.60930171908279</v>
      </c>
      <c r="G293">
        <v>45.028785340209488</v>
      </c>
      <c r="H293">
        <v>-5.0193017190828186</v>
      </c>
      <c r="I293">
        <v>20.251214659790509</v>
      </c>
      <c r="J293">
        <v>6.9333133688208634E-2</v>
      </c>
      <c r="K293">
        <v>3.5769887774468781E-2</v>
      </c>
      <c r="L293">
        <v>3.3563245913739853E-2</v>
      </c>
    </row>
    <row r="294" spans="1:12" x14ac:dyDescent="0.25">
      <c r="A294" s="1">
        <v>292</v>
      </c>
      <c r="B294">
        <v>36.894221305847168</v>
      </c>
      <c r="C294">
        <v>151.83000000000001</v>
      </c>
      <c r="D294">
        <v>65.53</v>
      </c>
      <c r="E294">
        <v>3.1798301198642211</v>
      </c>
      <c r="F294">
        <v>158.26826458408129</v>
      </c>
      <c r="G294">
        <v>45.118840850436577</v>
      </c>
      <c r="H294">
        <v>-6.4382645840812529</v>
      </c>
      <c r="I294">
        <v>20.411159149563421</v>
      </c>
      <c r="J294">
        <v>5.5498505245716603E-2</v>
      </c>
      <c r="K294">
        <v>7.2692104189874054E-2</v>
      </c>
      <c r="L294">
        <v>-1.7193598944157461E-2</v>
      </c>
    </row>
    <row r="295" spans="1:12" x14ac:dyDescent="0.25">
      <c r="A295" s="1">
        <v>293</v>
      </c>
      <c r="B295">
        <v>37.019290447235107</v>
      </c>
      <c r="C295">
        <v>151.83000000000001</v>
      </c>
      <c r="D295">
        <v>65.53</v>
      </c>
      <c r="E295">
        <v>3.1798301198642211</v>
      </c>
      <c r="F295">
        <v>159.94954363390011</v>
      </c>
      <c r="G295">
        <v>45.273028072357519</v>
      </c>
      <c r="H295">
        <v>-8.1195436339001219</v>
      </c>
      <c r="I295">
        <v>20.256971927642478</v>
      </c>
      <c r="J295">
        <v>5.5498505245716603E-2</v>
      </c>
      <c r="K295">
        <v>0.11021284660625549</v>
      </c>
      <c r="L295">
        <v>-5.4714341360538953E-2</v>
      </c>
    </row>
    <row r="296" spans="1:12" x14ac:dyDescent="0.25">
      <c r="A296" s="1">
        <v>294</v>
      </c>
      <c r="B296">
        <v>37.143417358398438</v>
      </c>
      <c r="C296">
        <v>151.83000000000001</v>
      </c>
      <c r="D296">
        <v>65.53</v>
      </c>
      <c r="E296">
        <v>3.1798301198642211</v>
      </c>
      <c r="F296">
        <v>161.61127368813291</v>
      </c>
      <c r="G296">
        <v>45.488304231128183</v>
      </c>
      <c r="H296">
        <v>-9.7812736881328988</v>
      </c>
      <c r="I296">
        <v>20.041695768871818</v>
      </c>
      <c r="J296">
        <v>5.5498505245716603E-2</v>
      </c>
      <c r="K296">
        <v>0.14745091995525381</v>
      </c>
      <c r="L296">
        <v>-9.1952414709537245E-2</v>
      </c>
    </row>
    <row r="297" spans="1:12" x14ac:dyDescent="0.25">
      <c r="A297" s="1">
        <v>295</v>
      </c>
      <c r="B297">
        <v>37.266199111938477</v>
      </c>
      <c r="C297">
        <v>152.81</v>
      </c>
      <c r="D297">
        <v>65.53</v>
      </c>
      <c r="E297">
        <v>4.698680517299465</v>
      </c>
      <c r="F297">
        <v>163.24598565266419</v>
      </c>
      <c r="G297">
        <v>45.761965226560363</v>
      </c>
      <c r="H297">
        <v>-10.43598565266424</v>
      </c>
      <c r="I297">
        <v>19.768034773439641</v>
      </c>
      <c r="J297">
        <v>8.2007445526186051E-2</v>
      </c>
      <c r="K297">
        <v>0.18428544601726629</v>
      </c>
      <c r="L297">
        <v>-0.1022780004910802</v>
      </c>
    </row>
    <row r="298" spans="1:12" x14ac:dyDescent="0.25">
      <c r="A298" s="1">
        <v>296</v>
      </c>
      <c r="B298">
        <v>37.403078556060791</v>
      </c>
      <c r="C298">
        <v>154.03</v>
      </c>
      <c r="D298">
        <v>65.53</v>
      </c>
      <c r="E298">
        <v>7.8001878841816961</v>
      </c>
      <c r="F298">
        <v>165.05510707434189</v>
      </c>
      <c r="G298">
        <v>46.137774546615631</v>
      </c>
      <c r="H298">
        <v>-11.025107074341889</v>
      </c>
      <c r="I298">
        <v>19.39222545338437</v>
      </c>
      <c r="J298">
        <v>0.1361389608531407</v>
      </c>
      <c r="K298">
        <v>0.22534927925396131</v>
      </c>
      <c r="L298">
        <v>-8.9210318400820582E-2</v>
      </c>
    </row>
    <row r="299" spans="1:12" x14ac:dyDescent="0.25">
      <c r="A299" s="1">
        <v>297</v>
      </c>
      <c r="B299">
        <v>37.528116464614868</v>
      </c>
      <c r="C299">
        <v>155.5</v>
      </c>
      <c r="D299">
        <v>65.53</v>
      </c>
      <c r="E299">
        <v>10.85641334806223</v>
      </c>
      <c r="F299">
        <v>166.69298006682541</v>
      </c>
      <c r="G299">
        <v>46.545722682837948</v>
      </c>
      <c r="H299">
        <v>-11.192980066825379</v>
      </c>
      <c r="I299">
        <v>18.98427731716205</v>
      </c>
      <c r="J299">
        <v>0.18948015788114711</v>
      </c>
      <c r="K299">
        <v>0.26286065182018298</v>
      </c>
      <c r="L299">
        <v>-7.3380493939035923E-2</v>
      </c>
    </row>
    <row r="300" spans="1:12" x14ac:dyDescent="0.25">
      <c r="A300" s="1">
        <v>298</v>
      </c>
      <c r="B300">
        <v>37.650555610656738</v>
      </c>
      <c r="C300">
        <v>156.47999999999999</v>
      </c>
      <c r="D300">
        <v>66.260000000000005</v>
      </c>
      <c r="E300">
        <v>10.520784313874341</v>
      </c>
      <c r="F300">
        <v>168.28088522590539</v>
      </c>
      <c r="G300">
        <v>47.004441071009119</v>
      </c>
      <c r="H300">
        <v>-11.8008852259054</v>
      </c>
      <c r="I300">
        <v>19.25555892899089</v>
      </c>
      <c r="J300">
        <v>0.18362232616927979</v>
      </c>
      <c r="K300">
        <v>0.29959239563274442</v>
      </c>
      <c r="L300">
        <v>-0.1159700694634646</v>
      </c>
    </row>
    <row r="301" spans="1:12" x14ac:dyDescent="0.25">
      <c r="A301" s="1">
        <v>299</v>
      </c>
      <c r="B301">
        <v>37.774864435195923</v>
      </c>
      <c r="C301">
        <v>157.21</v>
      </c>
      <c r="D301">
        <v>66.260000000000005</v>
      </c>
      <c r="E301">
        <v>11.9293221772383</v>
      </c>
      <c r="F301">
        <v>169.874697743111</v>
      </c>
      <c r="G301">
        <v>47.529500037660377</v>
      </c>
      <c r="H301">
        <v>-12.66469774311096</v>
      </c>
      <c r="I301">
        <v>18.730499962339621</v>
      </c>
      <c r="J301">
        <v>0.20820594952398699</v>
      </c>
      <c r="K301">
        <v>0.33688504299450062</v>
      </c>
      <c r="L301">
        <v>-0.12867909347051359</v>
      </c>
    </row>
    <row r="302" spans="1:12" x14ac:dyDescent="0.25">
      <c r="A302" s="1">
        <v>300</v>
      </c>
      <c r="B302">
        <v>37.900253534317017</v>
      </c>
      <c r="C302">
        <v>158.19</v>
      </c>
      <c r="D302">
        <v>66.989999999999995</v>
      </c>
      <c r="E302">
        <v>12.094757077012099</v>
      </c>
      <c r="F302">
        <v>171.46139957182231</v>
      </c>
      <c r="G302">
        <v>48.118950298054763</v>
      </c>
      <c r="H302">
        <v>-13.271399571822339</v>
      </c>
      <c r="I302">
        <v>18.871049701945228</v>
      </c>
      <c r="J302">
        <v>0.21109333322274659</v>
      </c>
      <c r="K302">
        <v>0.37450177273082857</v>
      </c>
      <c r="L302">
        <v>-0.16340843950808201</v>
      </c>
    </row>
    <row r="303" spans="1:12" x14ac:dyDescent="0.25">
      <c r="A303" s="1">
        <v>301</v>
      </c>
      <c r="B303">
        <v>38.025979518890381</v>
      </c>
      <c r="C303">
        <v>159.16999999999999</v>
      </c>
      <c r="D303">
        <v>66.989999999999995</v>
      </c>
      <c r="E303">
        <v>12.875001559612491</v>
      </c>
      <c r="F303">
        <v>173.028978045526</v>
      </c>
      <c r="G303">
        <v>48.769477924310237</v>
      </c>
      <c r="H303">
        <v>-13.85897804552604</v>
      </c>
      <c r="I303">
        <v>18.22052207568975</v>
      </c>
      <c r="J303">
        <v>0.22471116841464289</v>
      </c>
      <c r="K303">
        <v>0.41221956810283761</v>
      </c>
      <c r="L303">
        <v>-0.18750839968819469</v>
      </c>
    </row>
    <row r="304" spans="1:12" x14ac:dyDescent="0.25">
      <c r="A304" s="1">
        <v>302</v>
      </c>
      <c r="B304">
        <v>38.148765563964837</v>
      </c>
      <c r="C304">
        <v>160.88</v>
      </c>
      <c r="D304">
        <v>66.989999999999995</v>
      </c>
      <c r="E304">
        <v>17.684392026557759</v>
      </c>
      <c r="F304">
        <v>174.5351642584364</v>
      </c>
      <c r="G304">
        <v>49.461409035390609</v>
      </c>
      <c r="H304">
        <v>-13.6551642584364</v>
      </c>
      <c r="I304">
        <v>17.528590964609389</v>
      </c>
      <c r="J304">
        <v>0.3086508670768654</v>
      </c>
      <c r="K304">
        <v>0.44905538162517677</v>
      </c>
      <c r="L304">
        <v>-0.1404045145483114</v>
      </c>
    </row>
    <row r="305" spans="1:12" x14ac:dyDescent="0.25">
      <c r="A305" s="1">
        <v>303</v>
      </c>
      <c r="B305">
        <v>38.273857355117798</v>
      </c>
      <c r="C305">
        <v>161.86000000000001</v>
      </c>
      <c r="D305">
        <v>67.48</v>
      </c>
      <c r="E305">
        <v>17.92791976200726</v>
      </c>
      <c r="F305">
        <v>176.0423664597842</v>
      </c>
      <c r="G305">
        <v>50.222885803867698</v>
      </c>
      <c r="H305">
        <v>-14.182366459784159</v>
      </c>
      <c r="I305">
        <v>17.25711419613231</v>
      </c>
      <c r="J305">
        <v>0.31290122788038488</v>
      </c>
      <c r="K305">
        <v>0.48658291897106271</v>
      </c>
      <c r="L305">
        <v>-0.17368169109067769</v>
      </c>
    </row>
    <row r="306" spans="1:12" x14ac:dyDescent="0.25">
      <c r="A306" s="1">
        <v>304</v>
      </c>
      <c r="B306">
        <v>38.400390386581421</v>
      </c>
      <c r="C306">
        <v>161.86000000000001</v>
      </c>
      <c r="D306">
        <v>67.48</v>
      </c>
      <c r="E306">
        <v>17.447188423282231</v>
      </c>
      <c r="F306">
        <v>177.53678078542501</v>
      </c>
      <c r="G306">
        <v>51.050115381047711</v>
      </c>
      <c r="H306">
        <v>-15.67678078542502</v>
      </c>
      <c r="I306">
        <v>16.42988461895229</v>
      </c>
      <c r="J306">
        <v>0.30451088320211289</v>
      </c>
      <c r="K306">
        <v>0.52454282841014921</v>
      </c>
      <c r="L306">
        <v>-0.22003194520803629</v>
      </c>
    </row>
    <row r="307" spans="1:12" x14ac:dyDescent="0.25">
      <c r="A307" s="1">
        <v>305</v>
      </c>
      <c r="B307">
        <v>38.526138782501221</v>
      </c>
      <c r="C307">
        <v>162.35</v>
      </c>
      <c r="D307">
        <v>67.48</v>
      </c>
      <c r="E307">
        <v>19.179008025810731</v>
      </c>
      <c r="F307">
        <v>178.98976335753059</v>
      </c>
      <c r="G307">
        <v>51.927815218329243</v>
      </c>
      <c r="H307">
        <v>-16.639763357530569</v>
      </c>
      <c r="I307">
        <v>15.552184781670769</v>
      </c>
      <c r="J307">
        <v>0.33473683731681492</v>
      </c>
      <c r="K307">
        <v>0.56226734718608951</v>
      </c>
      <c r="L307">
        <v>-0.22753050986927459</v>
      </c>
    </row>
    <row r="308" spans="1:12" x14ac:dyDescent="0.25">
      <c r="A308" s="1">
        <v>306</v>
      </c>
      <c r="B308">
        <v>38.648027420043952</v>
      </c>
      <c r="C308">
        <v>163.81</v>
      </c>
      <c r="D308">
        <v>67.97</v>
      </c>
      <c r="E308">
        <v>22.680559607024922</v>
      </c>
      <c r="F308">
        <v>180.36558639262199</v>
      </c>
      <c r="G308">
        <v>52.830294230940858</v>
      </c>
      <c r="H308">
        <v>-16.555586392622018</v>
      </c>
      <c r="I308">
        <v>15.139705769059139</v>
      </c>
      <c r="J308">
        <v>0.39585044133741598</v>
      </c>
      <c r="K308">
        <v>0.59883393844890653</v>
      </c>
      <c r="L308">
        <v>-0.2029834971114905</v>
      </c>
    </row>
    <row r="309" spans="1:12" x14ac:dyDescent="0.25">
      <c r="A309" s="1">
        <v>307</v>
      </c>
      <c r="B309">
        <v>38.774285793304443</v>
      </c>
      <c r="C309">
        <v>165.04</v>
      </c>
      <c r="D309">
        <v>68.459999999999994</v>
      </c>
      <c r="E309">
        <v>25.866356794094539</v>
      </c>
      <c r="F309">
        <v>181.75495183647999</v>
      </c>
      <c r="G309">
        <v>53.817510419712171</v>
      </c>
      <c r="H309">
        <v>-16.714951836479969</v>
      </c>
      <c r="I309">
        <v>14.642489580287821</v>
      </c>
      <c r="J309">
        <v>0.4514530915525547</v>
      </c>
      <c r="K309">
        <v>0.63671145042705701</v>
      </c>
      <c r="L309">
        <v>-0.18525835887450229</v>
      </c>
    </row>
    <row r="310" spans="1:12" x14ac:dyDescent="0.25">
      <c r="A310" s="1">
        <v>308</v>
      </c>
      <c r="B310">
        <v>38.897758960723877</v>
      </c>
      <c r="C310">
        <v>165.77</v>
      </c>
      <c r="D310">
        <v>69.19</v>
      </c>
      <c r="E310">
        <v>25.866356794094539</v>
      </c>
      <c r="F310">
        <v>183.0765621195174</v>
      </c>
      <c r="G310">
        <v>54.83315965929156</v>
      </c>
      <c r="H310">
        <v>-17.30656211951742</v>
      </c>
      <c r="I310">
        <v>14.356840340708439</v>
      </c>
      <c r="J310">
        <v>0.4514530915525547</v>
      </c>
      <c r="K310">
        <v>0.67375340065288603</v>
      </c>
      <c r="L310">
        <v>-0.2223003091003313</v>
      </c>
    </row>
    <row r="311" spans="1:12" x14ac:dyDescent="0.25">
      <c r="A311" s="1">
        <v>309</v>
      </c>
      <c r="B311">
        <v>39.022908210754387</v>
      </c>
      <c r="C311">
        <v>167.24</v>
      </c>
      <c r="D311">
        <v>70.42</v>
      </c>
      <c r="E311">
        <v>27.613027823084451</v>
      </c>
      <c r="F311">
        <v>184.37679687893689</v>
      </c>
      <c r="G311">
        <v>55.911823088735218</v>
      </c>
      <c r="H311">
        <v>-17.136796878936849</v>
      </c>
      <c r="I311">
        <v>14.50817691126478</v>
      </c>
      <c r="J311">
        <v>0.48193825195762602</v>
      </c>
      <c r="K311">
        <v>0.71129817566204201</v>
      </c>
      <c r="L311">
        <v>-0.22935992370441599</v>
      </c>
    </row>
    <row r="312" spans="1:12" x14ac:dyDescent="0.25">
      <c r="A312" s="1">
        <v>310</v>
      </c>
      <c r="B312">
        <v>39.145082235336297</v>
      </c>
      <c r="C312">
        <v>168.22</v>
      </c>
      <c r="D312">
        <v>70.42</v>
      </c>
      <c r="E312">
        <v>28.354961785324061</v>
      </c>
      <c r="F312">
        <v>185.60619413291121</v>
      </c>
      <c r="G312">
        <v>57.011200678130869</v>
      </c>
      <c r="H312">
        <v>-17.386194132911189</v>
      </c>
      <c r="I312">
        <v>13.408799321869131</v>
      </c>
      <c r="J312">
        <v>0.49488744243107452</v>
      </c>
      <c r="K312">
        <v>0.74795038303661476</v>
      </c>
      <c r="L312">
        <v>-0.2530629406055403</v>
      </c>
    </row>
    <row r="313" spans="1:12" x14ac:dyDescent="0.25">
      <c r="A313" s="1">
        <v>311</v>
      </c>
      <c r="B313">
        <v>39.271223545074463</v>
      </c>
      <c r="C313">
        <v>168.7</v>
      </c>
      <c r="D313">
        <v>71.150000000000006</v>
      </c>
      <c r="E313">
        <v>29.445428729925599</v>
      </c>
      <c r="F313">
        <v>186.83235917038331</v>
      </c>
      <c r="G313">
        <v>58.192753818544553</v>
      </c>
      <c r="H313">
        <v>-18.132359170383349</v>
      </c>
      <c r="I313">
        <v>12.957246181455449</v>
      </c>
      <c r="J313">
        <v>0.5139196809985338</v>
      </c>
      <c r="K313">
        <v>0.78579277595806252</v>
      </c>
      <c r="L313">
        <v>-0.27187309495952872</v>
      </c>
    </row>
    <row r="314" spans="1:12" x14ac:dyDescent="0.25">
      <c r="A314" s="1">
        <v>312</v>
      </c>
      <c r="B314">
        <v>39.394978284835823</v>
      </c>
      <c r="C314">
        <v>171.64</v>
      </c>
      <c r="D314">
        <v>72.37</v>
      </c>
      <c r="E314">
        <v>33.690067525979771</v>
      </c>
      <c r="F314">
        <v>187.99104126342371</v>
      </c>
      <c r="G314">
        <v>59.396222514939879</v>
      </c>
      <c r="H314">
        <v>-16.351041263423721</v>
      </c>
      <c r="I314">
        <v>12.973777485060131</v>
      </c>
      <c r="J314">
        <v>0.58800260354756728</v>
      </c>
      <c r="K314">
        <v>0.82291919788646828</v>
      </c>
      <c r="L314">
        <v>-0.234916594338901</v>
      </c>
    </row>
    <row r="315" spans="1:12" x14ac:dyDescent="0.25">
      <c r="A315" s="1">
        <v>313</v>
      </c>
      <c r="B315">
        <v>39.519322395324707</v>
      </c>
      <c r="C315">
        <v>172.62</v>
      </c>
      <c r="D315">
        <v>73.349999999999994</v>
      </c>
      <c r="E315">
        <v>33.254366574712037</v>
      </c>
      <c r="F315">
        <v>189.10944499190771</v>
      </c>
      <c r="G315">
        <v>60.647900205538512</v>
      </c>
      <c r="H315">
        <v>-16.48944499190765</v>
      </c>
      <c r="I315">
        <v>12.702099794461491</v>
      </c>
      <c r="J315">
        <v>0.58039818739387394</v>
      </c>
      <c r="K315">
        <v>0.86022243103313623</v>
      </c>
      <c r="L315">
        <v>-0.27982424363926228</v>
      </c>
    </row>
    <row r="316" spans="1:12" x14ac:dyDescent="0.25">
      <c r="A316" s="1">
        <v>314</v>
      </c>
      <c r="B316">
        <v>39.646190881729133</v>
      </c>
      <c r="C316">
        <v>173.11</v>
      </c>
      <c r="D316">
        <v>73.349999999999994</v>
      </c>
      <c r="E316">
        <v>34.54836705601133</v>
      </c>
      <c r="F316">
        <v>190.20162965697341</v>
      </c>
      <c r="G316">
        <v>61.967068125269293</v>
      </c>
      <c r="H316">
        <v>-17.091629656973339</v>
      </c>
      <c r="I316">
        <v>11.3829318747307</v>
      </c>
      <c r="J316">
        <v>0.60298275631493792</v>
      </c>
      <c r="K316">
        <v>0.8982829769544618</v>
      </c>
      <c r="L316">
        <v>-0.29530022063952388</v>
      </c>
    </row>
    <row r="317" spans="1:12" x14ac:dyDescent="0.25">
      <c r="A317" s="1">
        <v>315</v>
      </c>
      <c r="B317">
        <v>39.766792774200439</v>
      </c>
      <c r="C317">
        <v>173.59</v>
      </c>
      <c r="D317">
        <v>74.33</v>
      </c>
      <c r="E317">
        <v>36.085073042852123</v>
      </c>
      <c r="F317">
        <v>191.19261823882559</v>
      </c>
      <c r="G317">
        <v>63.258751244217677</v>
      </c>
      <c r="H317">
        <v>-17.602618238825581</v>
      </c>
      <c r="I317">
        <v>11.071248755782319</v>
      </c>
      <c r="J317">
        <v>0.62980333542041833</v>
      </c>
      <c r="K317">
        <v>0.93446354469585513</v>
      </c>
      <c r="L317">
        <v>-0.3046602092754368</v>
      </c>
    </row>
    <row r="318" spans="1:12" x14ac:dyDescent="0.25">
      <c r="A318" s="1">
        <v>316</v>
      </c>
      <c r="B318">
        <v>39.893244028091431</v>
      </c>
      <c r="C318">
        <v>175.06</v>
      </c>
      <c r="D318">
        <v>75.8</v>
      </c>
      <c r="E318">
        <v>39.805571092265211</v>
      </c>
      <c r="F318">
        <v>192.18077513044341</v>
      </c>
      <c r="G318">
        <v>64.650641808925343</v>
      </c>
      <c r="H318">
        <v>-17.120775130443349</v>
      </c>
      <c r="I318">
        <v>11.149358191074651</v>
      </c>
      <c r="J318">
        <v>0.69473827619670347</v>
      </c>
      <c r="K318">
        <v>0.9723989208631526</v>
      </c>
      <c r="L318">
        <v>-0.27766064466644907</v>
      </c>
    </row>
    <row r="319" spans="1:12" x14ac:dyDescent="0.25">
      <c r="A319" s="1">
        <v>317</v>
      </c>
      <c r="B319">
        <v>40.015532255172729</v>
      </c>
      <c r="C319">
        <v>175.55</v>
      </c>
      <c r="D319">
        <v>75.8</v>
      </c>
      <c r="E319">
        <v>40.601294645004486</v>
      </c>
      <c r="F319">
        <v>193.08552701689749</v>
      </c>
      <c r="G319">
        <v>66.03142407556993</v>
      </c>
      <c r="H319">
        <v>-17.5355270168975</v>
      </c>
      <c r="I319">
        <v>9.7685759244300669</v>
      </c>
      <c r="J319">
        <v>0.7086262721276706</v>
      </c>
      <c r="K319">
        <v>1.0090853889875431</v>
      </c>
      <c r="L319">
        <v>-0.30045911685987231</v>
      </c>
    </row>
    <row r="320" spans="1:12" x14ac:dyDescent="0.25">
      <c r="A320" s="1">
        <v>318</v>
      </c>
      <c r="B320">
        <v>40.139553308486938</v>
      </c>
      <c r="C320">
        <v>177.51</v>
      </c>
      <c r="D320">
        <v>77.75</v>
      </c>
      <c r="E320">
        <v>44.43273359014205</v>
      </c>
      <c r="F320">
        <v>193.95074564422609</v>
      </c>
      <c r="G320">
        <v>67.46470737357059</v>
      </c>
      <c r="H320">
        <v>-16.44074564422607</v>
      </c>
      <c r="I320">
        <v>10.28529262642941</v>
      </c>
      <c r="J320">
        <v>0.77549749680945945</v>
      </c>
      <c r="K320">
        <v>1.0462917049818039</v>
      </c>
      <c r="L320">
        <v>-0.27079420817234467</v>
      </c>
    </row>
    <row r="321" spans="1:12" x14ac:dyDescent="0.25">
      <c r="A321" s="1">
        <v>319</v>
      </c>
      <c r="B321">
        <v>40.265276670455933</v>
      </c>
      <c r="C321">
        <v>178.73</v>
      </c>
      <c r="D321">
        <v>78.73</v>
      </c>
      <c r="E321">
        <v>48.887909560833073</v>
      </c>
      <c r="F321">
        <v>194.7665182507539</v>
      </c>
      <c r="G321">
        <v>68.949491834496996</v>
      </c>
      <c r="H321">
        <v>-16.036518250753911</v>
      </c>
      <c r="I321">
        <v>9.7805081655030079</v>
      </c>
      <c r="J321">
        <v>0.85325498625375207</v>
      </c>
      <c r="K321">
        <v>1.0840087135725029</v>
      </c>
      <c r="L321">
        <v>-0.23075372731875071</v>
      </c>
    </row>
    <row r="322" spans="1:12" x14ac:dyDescent="0.25">
      <c r="A322" s="1">
        <v>320</v>
      </c>
      <c r="B322">
        <v>40.390374660491943</v>
      </c>
      <c r="C322">
        <v>180.2</v>
      </c>
      <c r="D322">
        <v>80.2</v>
      </c>
      <c r="E322">
        <v>50.98059952476342</v>
      </c>
      <c r="F322">
        <v>195.53462772375701</v>
      </c>
      <c r="G322">
        <v>70.456613515144511</v>
      </c>
      <c r="H322">
        <v>-15.334627723757</v>
      </c>
      <c r="I322">
        <v>9.7433864848554919</v>
      </c>
      <c r="J322">
        <v>0.88977931634777807</v>
      </c>
      <c r="K322">
        <v>1.1215381105833071</v>
      </c>
      <c r="L322">
        <v>-0.23175879423552859</v>
      </c>
    </row>
    <row r="323" spans="1:12" x14ac:dyDescent="0.25">
      <c r="A323" s="1">
        <v>321</v>
      </c>
      <c r="B323">
        <v>40.52875804901123</v>
      </c>
      <c r="C323">
        <v>180.93</v>
      </c>
      <c r="D323">
        <v>81.66</v>
      </c>
      <c r="E323">
        <v>52.334378801416733</v>
      </c>
      <c r="F323">
        <v>196.31081306929821</v>
      </c>
      <c r="G323">
        <v>72.15576497707174</v>
      </c>
      <c r="H323">
        <v>-15.380813069298201</v>
      </c>
      <c r="I323">
        <v>9.5042350229282562</v>
      </c>
      <c r="J323">
        <v>0.91340722207064562</v>
      </c>
      <c r="K323">
        <v>1.1630531271390929</v>
      </c>
      <c r="L323">
        <v>-0.2496459050684475</v>
      </c>
    </row>
    <row r="324" spans="1:12" x14ac:dyDescent="0.25">
      <c r="A324" s="1">
        <v>322</v>
      </c>
      <c r="B324">
        <v>40.652644634246833</v>
      </c>
      <c r="C324">
        <v>181.42</v>
      </c>
      <c r="D324">
        <v>82.15</v>
      </c>
      <c r="E324">
        <v>55.007979801441373</v>
      </c>
      <c r="F324">
        <v>196.9453305722347</v>
      </c>
      <c r="G324">
        <v>73.703090992892115</v>
      </c>
      <c r="H324">
        <v>-15.52533057223471</v>
      </c>
      <c r="I324">
        <v>8.4469090071078909</v>
      </c>
      <c r="J324">
        <v>0.96007036240568844</v>
      </c>
      <c r="K324">
        <v>1.2002191027097719</v>
      </c>
      <c r="L324">
        <v>-0.24014874030408309</v>
      </c>
    </row>
    <row r="325" spans="1:12" x14ac:dyDescent="0.25">
      <c r="A325" s="1">
        <v>323</v>
      </c>
      <c r="B325">
        <v>40.775672674179077</v>
      </c>
      <c r="C325">
        <v>182.15</v>
      </c>
      <c r="D325">
        <v>82.64</v>
      </c>
      <c r="E325">
        <v>56.523721703897309</v>
      </c>
      <c r="F325">
        <v>197.51812068197481</v>
      </c>
      <c r="G325">
        <v>75.261973888168654</v>
      </c>
      <c r="H325">
        <v>-15.36812068197483</v>
      </c>
      <c r="I325">
        <v>7.3780261118313462</v>
      </c>
      <c r="J325">
        <v>0.98652504921398743</v>
      </c>
      <c r="K325">
        <v>1.2371275146894469</v>
      </c>
      <c r="L325">
        <v>-0.25060246547545972</v>
      </c>
    </row>
    <row r="326" spans="1:12" x14ac:dyDescent="0.25">
      <c r="A326" s="1">
        <v>324</v>
      </c>
      <c r="B326">
        <v>40.899043321609497</v>
      </c>
      <c r="C326">
        <v>183.13</v>
      </c>
      <c r="D326">
        <v>84.6</v>
      </c>
      <c r="E326">
        <v>58.495733280795832</v>
      </c>
      <c r="F326">
        <v>198.03435016105519</v>
      </c>
      <c r="G326">
        <v>76.84535419649427</v>
      </c>
      <c r="H326">
        <v>-14.904350161055159</v>
      </c>
      <c r="I326">
        <v>7.7546458035057242</v>
      </c>
      <c r="J326">
        <v>1.0209431441183121</v>
      </c>
      <c r="K326">
        <v>1.2741387089185721</v>
      </c>
      <c r="L326">
        <v>-0.25319556480026018</v>
      </c>
    </row>
    <row r="327" spans="1:12" x14ac:dyDescent="0.25">
      <c r="A327" s="1">
        <v>325</v>
      </c>
      <c r="B327">
        <v>41.021407604217529</v>
      </c>
      <c r="C327">
        <v>183.86</v>
      </c>
      <c r="D327">
        <v>86.55</v>
      </c>
      <c r="E327">
        <v>59.858614447924651</v>
      </c>
      <c r="F327">
        <v>198.48814667306141</v>
      </c>
      <c r="G327">
        <v>78.433622047403929</v>
      </c>
      <c r="H327">
        <v>-14.628146673061369</v>
      </c>
      <c r="I327">
        <v>8.1163779525960678</v>
      </c>
      <c r="J327">
        <v>1.0447299077981329</v>
      </c>
      <c r="K327">
        <v>1.3108479937009809</v>
      </c>
      <c r="L327">
        <v>-0.26611808590284852</v>
      </c>
    </row>
    <row r="328" spans="1:12" x14ac:dyDescent="0.25">
      <c r="A328" s="1">
        <v>326</v>
      </c>
      <c r="B328">
        <v>41.144658803939819</v>
      </c>
      <c r="C328">
        <v>184.84</v>
      </c>
      <c r="D328">
        <v>88.51</v>
      </c>
      <c r="E328">
        <v>64.155612445439658</v>
      </c>
      <c r="F328">
        <v>198.88599560172031</v>
      </c>
      <c r="G328">
        <v>80.049151290176837</v>
      </c>
      <c r="H328">
        <v>-14.04599560172025</v>
      </c>
      <c r="I328">
        <v>8.4608487098231677</v>
      </c>
      <c r="J328">
        <v>1.1197266708063729</v>
      </c>
      <c r="K328">
        <v>1.34782335361767</v>
      </c>
      <c r="L328">
        <v>-0.22809668281129691</v>
      </c>
    </row>
    <row r="329" spans="1:12" x14ac:dyDescent="0.25">
      <c r="A329" s="1">
        <v>327</v>
      </c>
      <c r="B329">
        <v>41.270191669464111</v>
      </c>
      <c r="C329">
        <v>185.33</v>
      </c>
      <c r="D329">
        <v>89.98</v>
      </c>
      <c r="E329">
        <v>65.556045219583439</v>
      </c>
      <c r="F329">
        <v>199.22953728354531</v>
      </c>
      <c r="G329">
        <v>81.708556718913428</v>
      </c>
      <c r="H329">
        <v>-13.8995372835453</v>
      </c>
      <c r="I329">
        <v>8.2714432810865759</v>
      </c>
      <c r="J329">
        <v>1.14416883366802</v>
      </c>
      <c r="K329">
        <v>1.385483213274957</v>
      </c>
      <c r="L329">
        <v>-0.241314379606937</v>
      </c>
    </row>
    <row r="330" spans="1:12" x14ac:dyDescent="0.25">
      <c r="A330" s="1">
        <v>328</v>
      </c>
      <c r="B330">
        <v>41.395758628845208</v>
      </c>
      <c r="C330">
        <v>186.06</v>
      </c>
      <c r="D330">
        <v>90.95</v>
      </c>
      <c r="E330">
        <v>70.559965171823819</v>
      </c>
      <c r="F330">
        <v>199.5104248838434</v>
      </c>
      <c r="G330">
        <v>83.380175481197696</v>
      </c>
      <c r="H330">
        <v>-13.45042488384337</v>
      </c>
      <c r="I330">
        <v>7.5698245188023066</v>
      </c>
      <c r="J330">
        <v>1.2315037123408521</v>
      </c>
      <c r="K330">
        <v>1.4231533010892869</v>
      </c>
      <c r="L330">
        <v>-0.1916495887484353</v>
      </c>
    </row>
    <row r="331" spans="1:12" x14ac:dyDescent="0.25">
      <c r="A331" s="1">
        <v>329</v>
      </c>
      <c r="B331">
        <v>41.519859790802002</v>
      </c>
      <c r="C331">
        <v>187.04</v>
      </c>
      <c r="D331">
        <v>93.89</v>
      </c>
      <c r="E331">
        <v>75.018367427609064</v>
      </c>
      <c r="F331">
        <v>199.72598196478501</v>
      </c>
      <c r="G331">
        <v>85.041518651267793</v>
      </c>
      <c r="H331">
        <v>-12.685981964785009</v>
      </c>
      <c r="I331">
        <v>8.8484813487322072</v>
      </c>
      <c r="J331">
        <v>1.3093175110826469</v>
      </c>
      <c r="K331">
        <v>1.4603836496763229</v>
      </c>
      <c r="L331">
        <v>-0.15106613859367621</v>
      </c>
    </row>
    <row r="332" spans="1:12" x14ac:dyDescent="0.25">
      <c r="A332" s="1">
        <v>330</v>
      </c>
      <c r="B332">
        <v>41.644406080245972</v>
      </c>
      <c r="C332">
        <v>187.04</v>
      </c>
      <c r="D332">
        <v>95.36</v>
      </c>
      <c r="E332">
        <v>75.774036101248214</v>
      </c>
      <c r="F332">
        <v>199.8799905500525</v>
      </c>
      <c r="G332">
        <v>86.715727138741656</v>
      </c>
      <c r="H332">
        <v>-12.83999055005251</v>
      </c>
      <c r="I332">
        <v>8.6442728612583437</v>
      </c>
      <c r="J332">
        <v>1.3225064174918291</v>
      </c>
      <c r="K332">
        <v>1.4977475365095141</v>
      </c>
      <c r="L332">
        <v>-0.17524111901768549</v>
      </c>
    </row>
    <row r="333" spans="1:12" x14ac:dyDescent="0.25">
      <c r="A333" s="1">
        <v>331</v>
      </c>
      <c r="B333">
        <v>41.771685361862183</v>
      </c>
      <c r="C333">
        <v>187.53</v>
      </c>
      <c r="D333">
        <v>96.33</v>
      </c>
      <c r="E333">
        <v>76.715133515097818</v>
      </c>
      <c r="F333">
        <v>199.9721888436091</v>
      </c>
      <c r="G333">
        <v>88.431392575713346</v>
      </c>
      <c r="H333">
        <v>-12.442188843609101</v>
      </c>
      <c r="I333">
        <v>7.8986074242866522</v>
      </c>
      <c r="J333">
        <v>1.3389316659455079</v>
      </c>
      <c r="K333">
        <v>1.535931320994379</v>
      </c>
      <c r="L333">
        <v>-0.19699965504887079</v>
      </c>
    </row>
    <row r="334" spans="1:12" x14ac:dyDescent="0.25">
      <c r="A334" s="1">
        <v>332</v>
      </c>
      <c r="B334">
        <v>41.895919561386108</v>
      </c>
      <c r="C334">
        <v>188.02</v>
      </c>
      <c r="D334">
        <v>97.8</v>
      </c>
      <c r="E334">
        <v>81.313645418763372</v>
      </c>
      <c r="F334">
        <v>199.9998698320035</v>
      </c>
      <c r="G334">
        <v>90.108236328187274</v>
      </c>
      <c r="H334">
        <v>-11.979869832003519</v>
      </c>
      <c r="I334">
        <v>7.6917636718127227</v>
      </c>
      <c r="J334">
        <v>1.4191908393566239</v>
      </c>
      <c r="K334">
        <v>1.573201580851556</v>
      </c>
      <c r="L334">
        <v>-0.15401074149493171</v>
      </c>
    </row>
    <row r="335" spans="1:12" x14ac:dyDescent="0.25">
      <c r="A335" s="1">
        <v>333</v>
      </c>
      <c r="B335">
        <v>42.019016027450562</v>
      </c>
      <c r="C335">
        <v>187.78</v>
      </c>
      <c r="D335">
        <v>99.76</v>
      </c>
      <c r="E335">
        <v>83.065651098730427</v>
      </c>
      <c r="F335">
        <v>199.96519296489561</v>
      </c>
      <c r="G335">
        <v>91.769582331993362</v>
      </c>
      <c r="H335">
        <v>-12.185192964895609</v>
      </c>
      <c r="I335">
        <v>7.9904176680066428</v>
      </c>
      <c r="J335">
        <v>1.4497691069856911</v>
      </c>
      <c r="K335">
        <v>1.610130520670892</v>
      </c>
      <c r="L335">
        <v>-0.16036141368520121</v>
      </c>
    </row>
    <row r="336" spans="1:12" x14ac:dyDescent="0.25">
      <c r="A336" s="1">
        <v>334</v>
      </c>
      <c r="B336">
        <v>42.139960527420037</v>
      </c>
      <c r="C336">
        <v>187.78</v>
      </c>
      <c r="D336">
        <v>100.98</v>
      </c>
      <c r="E336">
        <v>85.364536573097325</v>
      </c>
      <c r="F336">
        <v>199.87140600154129</v>
      </c>
      <c r="G336">
        <v>93.399547535311328</v>
      </c>
      <c r="H336">
        <v>-12.091406001541319</v>
      </c>
      <c r="I336">
        <v>7.5804524646886762</v>
      </c>
      <c r="J336">
        <v>1.4898922276396649</v>
      </c>
      <c r="K336">
        <v>1.6464138706617371</v>
      </c>
      <c r="L336">
        <v>-0.1565216430220715</v>
      </c>
    </row>
    <row r="337" spans="1:12" x14ac:dyDescent="0.25">
      <c r="A337" s="1">
        <v>335</v>
      </c>
      <c r="B337">
        <v>42.263506889343262</v>
      </c>
      <c r="C337">
        <v>188.02</v>
      </c>
      <c r="D337">
        <v>103.18</v>
      </c>
      <c r="E337">
        <v>90.774220164928067</v>
      </c>
      <c r="F337">
        <v>199.71461718439971</v>
      </c>
      <c r="G337">
        <v>95.059941704464933</v>
      </c>
      <c r="H337">
        <v>-11.69461718439973</v>
      </c>
      <c r="I337">
        <v>8.120058295535074</v>
      </c>
      <c r="J337">
        <v>1.5843090178082251</v>
      </c>
      <c r="K337">
        <v>1.683477779238701</v>
      </c>
      <c r="L337">
        <v>-9.9168761430476593E-2</v>
      </c>
    </row>
    <row r="338" spans="1:12" x14ac:dyDescent="0.25">
      <c r="A338" s="1">
        <v>336</v>
      </c>
      <c r="B338">
        <v>42.388916254043579</v>
      </c>
      <c r="C338">
        <v>187.78</v>
      </c>
      <c r="D338">
        <v>105.38</v>
      </c>
      <c r="E338">
        <v>95.552971033036783</v>
      </c>
      <c r="F338">
        <v>199.49265037305369</v>
      </c>
      <c r="G338">
        <v>96.738253689288371</v>
      </c>
      <c r="H338">
        <v>-11.712650373053661</v>
      </c>
      <c r="I338">
        <v>8.6417463107116248</v>
      </c>
      <c r="J338">
        <v>1.667713954589259</v>
      </c>
      <c r="K338">
        <v>1.7211005886487969</v>
      </c>
      <c r="L338">
        <v>-5.3386634059537467E-2</v>
      </c>
    </row>
    <row r="339" spans="1:12" x14ac:dyDescent="0.25">
      <c r="A339" s="1">
        <v>337</v>
      </c>
      <c r="B339">
        <v>42.528794050216668</v>
      </c>
      <c r="C339">
        <v>187.78</v>
      </c>
      <c r="D339">
        <v>106.11</v>
      </c>
      <c r="E339">
        <v>97.125016348901795</v>
      </c>
      <c r="F339">
        <v>199.17080543821541</v>
      </c>
      <c r="G339">
        <v>98.598834045341022</v>
      </c>
      <c r="H339">
        <v>-11.390805438215439</v>
      </c>
      <c r="I339">
        <v>7.5111659546589777</v>
      </c>
      <c r="J339">
        <v>1.695151321341658</v>
      </c>
      <c r="K339">
        <v>1.7630639275007249</v>
      </c>
      <c r="L339">
        <v>-6.7912606159067357E-2</v>
      </c>
    </row>
    <row r="340" spans="1:12" x14ac:dyDescent="0.25">
      <c r="A340" s="1">
        <v>338</v>
      </c>
      <c r="B340">
        <v>42.654770612716668</v>
      </c>
      <c r="C340">
        <v>187.78</v>
      </c>
      <c r="D340">
        <v>106.11</v>
      </c>
      <c r="E340">
        <v>97.125016348901795</v>
      </c>
      <c r="F340">
        <v>198.8143663135167</v>
      </c>
      <c r="G340">
        <v>100.26164239023019</v>
      </c>
      <c r="H340">
        <v>-11.034366313516729</v>
      </c>
      <c r="I340">
        <v>5.848357609769792</v>
      </c>
      <c r="J340">
        <v>1.695151321341658</v>
      </c>
      <c r="K340">
        <v>1.8008568962507261</v>
      </c>
      <c r="L340">
        <v>-0.1057055749090681</v>
      </c>
    </row>
    <row r="341" spans="1:12" x14ac:dyDescent="0.25">
      <c r="A341" s="1">
        <v>339</v>
      </c>
      <c r="B341">
        <v>42.778686285018921</v>
      </c>
      <c r="C341">
        <v>187.53</v>
      </c>
      <c r="D341">
        <v>106.6</v>
      </c>
      <c r="E341">
        <v>99.211026540816647</v>
      </c>
      <c r="F341">
        <v>198.40270934574951</v>
      </c>
      <c r="G341">
        <v>101.882963496047</v>
      </c>
      <c r="H341">
        <v>-10.87270934574954</v>
      </c>
      <c r="I341">
        <v>4.7170365039530253</v>
      </c>
      <c r="J341">
        <v>1.7315590674207311</v>
      </c>
      <c r="K341">
        <v>1.8380315979413999</v>
      </c>
      <c r="L341">
        <v>-0.1064725305206691</v>
      </c>
    </row>
    <row r="342" spans="1:12" x14ac:dyDescent="0.25">
      <c r="A342" s="1">
        <v>340</v>
      </c>
      <c r="B342">
        <v>42.903754949569702</v>
      </c>
      <c r="C342">
        <v>187.29</v>
      </c>
      <c r="D342">
        <v>108.07</v>
      </c>
      <c r="E342">
        <v>101.1546597389283</v>
      </c>
      <c r="F342">
        <v>197.92641055528691</v>
      </c>
      <c r="G342">
        <v>103.5027136842545</v>
      </c>
      <c r="H342">
        <v>-10.63641055528689</v>
      </c>
      <c r="I342">
        <v>4.5672863157454486</v>
      </c>
      <c r="J342">
        <v>1.7654818661788469</v>
      </c>
      <c r="K342">
        <v>1.875552197306634</v>
      </c>
      <c r="L342">
        <v>-0.11007033112778659</v>
      </c>
    </row>
    <row r="343" spans="1:12" x14ac:dyDescent="0.25">
      <c r="A343" s="1">
        <v>341</v>
      </c>
      <c r="B343">
        <v>43.025768518447883</v>
      </c>
      <c r="C343">
        <v>186.8</v>
      </c>
      <c r="D343">
        <v>109.05</v>
      </c>
      <c r="E343">
        <v>107.1619188028653</v>
      </c>
      <c r="F343">
        <v>197.4035121975283</v>
      </c>
      <c r="G343">
        <v>105.06459934130579</v>
      </c>
      <c r="H343">
        <v>-10.603512197528261</v>
      </c>
      <c r="I343">
        <v>3.985400658694175</v>
      </c>
      <c r="J343">
        <v>1.8703283158648201</v>
      </c>
      <c r="K343">
        <v>1.9121562679700861</v>
      </c>
      <c r="L343">
        <v>-4.1827952105265798E-2</v>
      </c>
    </row>
    <row r="344" spans="1:12" x14ac:dyDescent="0.25">
      <c r="A344" s="1">
        <v>342</v>
      </c>
      <c r="B344">
        <v>43.149686574935913</v>
      </c>
      <c r="C344">
        <v>186.8</v>
      </c>
      <c r="D344">
        <v>109.05</v>
      </c>
      <c r="E344">
        <v>108.17801879841851</v>
      </c>
      <c r="F344">
        <v>196.8143107232471</v>
      </c>
      <c r="G344">
        <v>106.6301959922228</v>
      </c>
      <c r="H344">
        <v>-10.014310723247091</v>
      </c>
      <c r="I344">
        <v>2.4198040077772158</v>
      </c>
      <c r="J344">
        <v>1.888062606316723</v>
      </c>
      <c r="K344">
        <v>1.949331684916497</v>
      </c>
      <c r="L344">
        <v>-6.1269078599774478E-2</v>
      </c>
    </row>
    <row r="345" spans="1:12" x14ac:dyDescent="0.25">
      <c r="A345" s="1">
        <v>343</v>
      </c>
      <c r="B345">
        <v>43.274016141891479</v>
      </c>
      <c r="C345">
        <v>186.8</v>
      </c>
      <c r="D345">
        <v>109.05</v>
      </c>
      <c r="E345">
        <v>113.8059435184577</v>
      </c>
      <c r="F345">
        <v>196.16508423600169</v>
      </c>
      <c r="G345">
        <v>108.177894263167</v>
      </c>
      <c r="H345">
        <v>-9.365084236001735</v>
      </c>
      <c r="I345">
        <v>0.8721057368329781</v>
      </c>
      <c r="J345">
        <v>1.9862884227357871</v>
      </c>
      <c r="K345">
        <v>1.986630555003166</v>
      </c>
      <c r="L345">
        <v>-3.4213226737911379E-4</v>
      </c>
    </row>
    <row r="346" spans="1:12" x14ac:dyDescent="0.25">
      <c r="A346" s="1">
        <v>344</v>
      </c>
      <c r="B346">
        <v>43.398780345916748</v>
      </c>
      <c r="C346">
        <v>185.33</v>
      </c>
      <c r="D346">
        <v>111.25</v>
      </c>
      <c r="E346">
        <v>121.0973128857794</v>
      </c>
      <c r="F346">
        <v>195.45602619869661</v>
      </c>
      <c r="G346">
        <v>109.7055815496618</v>
      </c>
      <c r="H346">
        <v>-10.12602619869662</v>
      </c>
      <c r="I346">
        <v>1.544418450338199</v>
      </c>
      <c r="J346">
        <v>2.1135468251746068</v>
      </c>
      <c r="K346">
        <v>2.0240598162107482</v>
      </c>
      <c r="L346">
        <v>8.9487008963859527E-2</v>
      </c>
    </row>
    <row r="347" spans="1:12" x14ac:dyDescent="0.25">
      <c r="A347" s="1">
        <v>345</v>
      </c>
      <c r="B347">
        <v>43.523755550384521</v>
      </c>
      <c r="C347">
        <v>185.09</v>
      </c>
      <c r="D347">
        <v>111.98</v>
      </c>
      <c r="E347">
        <v>124.1144729453413</v>
      </c>
      <c r="F347">
        <v>194.68895552340709</v>
      </c>
      <c r="G347">
        <v>111.20817789111111</v>
      </c>
      <c r="H347">
        <v>-9.5989555234070849</v>
      </c>
      <c r="I347">
        <v>0.77182210888888392</v>
      </c>
      <c r="J347">
        <v>2.1662062022736288</v>
      </c>
      <c r="K347">
        <v>2.06155237755108</v>
      </c>
      <c r="L347">
        <v>0.1046538247225488</v>
      </c>
    </row>
    <row r="348" spans="1:12" x14ac:dyDescent="0.25">
      <c r="A348" s="1">
        <v>346</v>
      </c>
      <c r="B348">
        <v>43.645235538482673</v>
      </c>
      <c r="C348">
        <v>184.35</v>
      </c>
      <c r="D348">
        <v>112.47</v>
      </c>
      <c r="E348">
        <v>124.3460974000615</v>
      </c>
      <c r="F348">
        <v>193.88986202356531</v>
      </c>
      <c r="G348">
        <v>112.6401994644051</v>
      </c>
      <c r="H348">
        <v>-9.5398620235653482</v>
      </c>
      <c r="I348">
        <v>-0.17019946440514391</v>
      </c>
      <c r="J348">
        <v>2.1702488116366339</v>
      </c>
      <c r="K348">
        <v>2.0979963739805232</v>
      </c>
      <c r="L348">
        <v>7.2252437656111557E-2</v>
      </c>
    </row>
    <row r="349" spans="1:12" x14ac:dyDescent="0.25">
      <c r="A349" s="1">
        <v>347</v>
      </c>
      <c r="B349">
        <v>43.773455142974854</v>
      </c>
      <c r="C349">
        <v>184.35</v>
      </c>
      <c r="D349">
        <v>112.47</v>
      </c>
      <c r="E349">
        <v>124.3460974000615</v>
      </c>
      <c r="F349">
        <v>192.99043390293591</v>
      </c>
      <c r="G349">
        <v>114.1190159804802</v>
      </c>
      <c r="H349">
        <v>-8.6404339029359107</v>
      </c>
      <c r="I349">
        <v>-1.6490159804801581</v>
      </c>
      <c r="J349">
        <v>2.1702488116366339</v>
      </c>
      <c r="K349">
        <v>2.1364622553281789</v>
      </c>
      <c r="L349">
        <v>3.3786556308454951E-2</v>
      </c>
    </row>
    <row r="350" spans="1:12" x14ac:dyDescent="0.25">
      <c r="A350" s="1">
        <v>348</v>
      </c>
      <c r="B350">
        <v>43.896896123886108</v>
      </c>
      <c r="C350">
        <v>184.35</v>
      </c>
      <c r="D350">
        <v>112.47</v>
      </c>
      <c r="E350">
        <v>126.86989764584401</v>
      </c>
      <c r="F350">
        <v>192.07140865271839</v>
      </c>
      <c r="G350">
        <v>115.5090309597043</v>
      </c>
      <c r="H350">
        <v>-7.7214086527184236</v>
      </c>
      <c r="I350">
        <v>-3.0390309597043479</v>
      </c>
      <c r="J350">
        <v>2.2142974355881808</v>
      </c>
      <c r="K350">
        <v>2.173494549601557</v>
      </c>
      <c r="L350">
        <v>4.0802885986624293E-2</v>
      </c>
    </row>
    <row r="351" spans="1:12" x14ac:dyDescent="0.25">
      <c r="A351" s="1">
        <v>349</v>
      </c>
      <c r="B351">
        <v>44.020537376403809</v>
      </c>
      <c r="C351">
        <v>184.35</v>
      </c>
      <c r="D351">
        <v>112.96</v>
      </c>
      <c r="E351">
        <v>129.01940047523661</v>
      </c>
      <c r="F351">
        <v>191.09993572469239</v>
      </c>
      <c r="G351">
        <v>116.86623607193761</v>
      </c>
      <c r="H351">
        <v>-6.7499357246923637</v>
      </c>
      <c r="I351">
        <v>-3.9062360719375988</v>
      </c>
      <c r="J351">
        <v>2.251813337242015</v>
      </c>
      <c r="K351">
        <v>2.210586925356866</v>
      </c>
      <c r="L351">
        <v>4.1226411885149077E-2</v>
      </c>
    </row>
    <row r="352" spans="1:12" x14ac:dyDescent="0.25">
      <c r="A352" s="1">
        <v>350</v>
      </c>
      <c r="B352">
        <v>44.145130395889282</v>
      </c>
      <c r="C352">
        <v>183.86</v>
      </c>
      <c r="D352">
        <v>113.94</v>
      </c>
      <c r="E352">
        <v>133.87669728592459</v>
      </c>
      <c r="F352">
        <v>190.07075108031279</v>
      </c>
      <c r="G352">
        <v>118.1964965671755</v>
      </c>
      <c r="H352">
        <v>-6.2107510803127752</v>
      </c>
      <c r="I352">
        <v>-4.2564965671755033</v>
      </c>
      <c r="J352">
        <v>2.3365891593351402</v>
      </c>
      <c r="K352">
        <v>2.2479648312025091</v>
      </c>
      <c r="L352">
        <v>8.8624328132631547E-2</v>
      </c>
    </row>
    <row r="353" spans="1:12" x14ac:dyDescent="0.25">
      <c r="A353" s="1">
        <v>351</v>
      </c>
      <c r="B353">
        <v>44.269258975982673</v>
      </c>
      <c r="C353">
        <v>182.89</v>
      </c>
      <c r="D353">
        <v>114.43</v>
      </c>
      <c r="E353">
        <v>136.12330271407541</v>
      </c>
      <c r="F353">
        <v>188.9966827173956</v>
      </c>
      <c r="G353">
        <v>119.48263156864969</v>
      </c>
      <c r="H353">
        <v>-6.1066827173955858</v>
      </c>
      <c r="I353">
        <v>-5.052631568649673</v>
      </c>
      <c r="J353">
        <v>2.3757998210495499</v>
      </c>
      <c r="K353">
        <v>2.285203405230523</v>
      </c>
      <c r="L353">
        <v>9.0596415819026443E-2</v>
      </c>
    </row>
    <row r="354" spans="1:12" x14ac:dyDescent="0.25">
      <c r="A354" s="1">
        <v>352</v>
      </c>
      <c r="B354">
        <v>44.393918037414551</v>
      </c>
      <c r="C354">
        <v>182.4</v>
      </c>
      <c r="D354">
        <v>114.43</v>
      </c>
      <c r="E354">
        <v>140.59933933652059</v>
      </c>
      <c r="F354">
        <v>187.87058562722041</v>
      </c>
      <c r="G354">
        <v>120.7331189520942</v>
      </c>
      <c r="H354">
        <v>-5.4705856272204016</v>
      </c>
      <c r="I354">
        <v>-6.3031189520941666</v>
      </c>
      <c r="J354">
        <v>2.4539213975510639</v>
      </c>
      <c r="K354">
        <v>2.322601123660089</v>
      </c>
      <c r="L354">
        <v>0.13132027389097531</v>
      </c>
    </row>
    <row r="355" spans="1:12" x14ac:dyDescent="0.25">
      <c r="A355" s="1">
        <v>353</v>
      </c>
      <c r="B355">
        <v>44.52051854133606</v>
      </c>
      <c r="C355">
        <v>182.15</v>
      </c>
      <c r="D355">
        <v>114.43</v>
      </c>
      <c r="E355">
        <v>140.092115124499</v>
      </c>
      <c r="F355">
        <v>186.6799128007068</v>
      </c>
      <c r="G355">
        <v>121.9590851705679</v>
      </c>
      <c r="H355">
        <v>-4.5299128007067679</v>
      </c>
      <c r="I355">
        <v>-7.5290851705679236</v>
      </c>
      <c r="J355">
        <v>2.4450686650054529</v>
      </c>
      <c r="K355">
        <v>2.36058127483654</v>
      </c>
      <c r="L355">
        <v>8.4487390168912491E-2</v>
      </c>
    </row>
    <row r="356" spans="1:12" x14ac:dyDescent="0.25">
      <c r="A356" s="1">
        <v>354</v>
      </c>
      <c r="B356">
        <v>44.645767211914063</v>
      </c>
      <c r="C356">
        <v>182.15</v>
      </c>
      <c r="D356">
        <v>114.43</v>
      </c>
      <c r="E356">
        <v>140.092115124499</v>
      </c>
      <c r="F356">
        <v>185.45698444998521</v>
      </c>
      <c r="G356">
        <v>123.12660710385769</v>
      </c>
      <c r="H356">
        <v>-3.306984449985237</v>
      </c>
      <c r="I356">
        <v>-8.6966071038577155</v>
      </c>
      <c r="J356">
        <v>2.4450686650054529</v>
      </c>
      <c r="K356">
        <v>2.398155876009942</v>
      </c>
      <c r="L356">
        <v>4.6912788995510553E-2</v>
      </c>
    </row>
    <row r="357" spans="1:12" x14ac:dyDescent="0.25">
      <c r="A357" s="1">
        <v>355</v>
      </c>
      <c r="B357">
        <v>44.770101070404053</v>
      </c>
      <c r="C357">
        <v>181.91</v>
      </c>
      <c r="D357">
        <v>114.43</v>
      </c>
      <c r="E357">
        <v>139.99374398582339</v>
      </c>
      <c r="F357">
        <v>184.2004583163714</v>
      </c>
      <c r="G357">
        <v>124.2393521275426</v>
      </c>
      <c r="H357">
        <v>-2.290458316371399</v>
      </c>
      <c r="I357">
        <v>-9.8093521275426099</v>
      </c>
      <c r="J357">
        <v>2.4433517647466281</v>
      </c>
      <c r="K357">
        <v>2.435456033556938</v>
      </c>
      <c r="L357">
        <v>7.8957311896896698E-3</v>
      </c>
    </row>
    <row r="358" spans="1:12" x14ac:dyDescent="0.25">
      <c r="A358" s="1">
        <v>356</v>
      </c>
      <c r="B358">
        <v>44.892618417739868</v>
      </c>
      <c r="C358">
        <v>179.95</v>
      </c>
      <c r="D358">
        <v>115.89</v>
      </c>
      <c r="E358">
        <v>146.3099324740202</v>
      </c>
      <c r="F358">
        <v>182.92254538634771</v>
      </c>
      <c r="G358">
        <v>125.28925415969221</v>
      </c>
      <c r="H358">
        <v>-2.972545386347718</v>
      </c>
      <c r="I358">
        <v>-9.399254159692191</v>
      </c>
      <c r="J358">
        <v>2.5535900500422262</v>
      </c>
      <c r="K358">
        <v>2.472211237757683</v>
      </c>
      <c r="L358">
        <v>8.137881228454269E-2</v>
      </c>
    </row>
    <row r="359" spans="1:12" x14ac:dyDescent="0.25">
      <c r="A359" s="1">
        <v>357</v>
      </c>
      <c r="B359">
        <v>45.017940044403083</v>
      </c>
      <c r="C359">
        <v>178.24</v>
      </c>
      <c r="D359">
        <v>116.87</v>
      </c>
      <c r="E359">
        <v>151.0202923020712</v>
      </c>
      <c r="F359">
        <v>181.57637402607031</v>
      </c>
      <c r="G359">
        <v>126.3138588369016</v>
      </c>
      <c r="H359">
        <v>-3.3363740260702741</v>
      </c>
      <c r="I359">
        <v>-9.4438588369015974</v>
      </c>
      <c r="J359">
        <v>2.6358013379953902</v>
      </c>
      <c r="K359">
        <v>2.5098077257566458</v>
      </c>
      <c r="L359">
        <v>0.12599361223874389</v>
      </c>
    </row>
    <row r="360" spans="1:12" x14ac:dyDescent="0.25">
      <c r="A360" s="1">
        <v>358</v>
      </c>
      <c r="B360">
        <v>45.140196561813347</v>
      </c>
      <c r="C360">
        <v>177.02</v>
      </c>
      <c r="D360">
        <v>117.85</v>
      </c>
      <c r="E360">
        <v>154.13364320590551</v>
      </c>
      <c r="F360">
        <v>180.2269175863826</v>
      </c>
      <c r="G360">
        <v>127.26395884886441</v>
      </c>
      <c r="H360">
        <v>-3.206917586382616</v>
      </c>
      <c r="I360">
        <v>-9.4139588488643966</v>
      </c>
      <c r="J360">
        <v>2.6901395620372388</v>
      </c>
      <c r="K360">
        <v>2.5464846809797299</v>
      </c>
      <c r="L360">
        <v>0.14365488105750851</v>
      </c>
    </row>
    <row r="361" spans="1:12" x14ac:dyDescent="0.25">
      <c r="A361" s="1">
        <v>359</v>
      </c>
      <c r="B361">
        <v>45.280343294143677</v>
      </c>
      <c r="C361">
        <v>176.04</v>
      </c>
      <c r="D361">
        <v>117.85</v>
      </c>
      <c r="E361">
        <v>155.5560452195835</v>
      </c>
      <c r="F361">
        <v>178.63835898769011</v>
      </c>
      <c r="G361">
        <v>128.29135652296861</v>
      </c>
      <c r="H361">
        <v>-2.5983589876900619</v>
      </c>
      <c r="I361">
        <v>-10.44135652296865</v>
      </c>
      <c r="J361">
        <v>2.714965160462917</v>
      </c>
      <c r="K361">
        <v>2.5885287006788271</v>
      </c>
      <c r="L361">
        <v>0.12643645978409029</v>
      </c>
    </row>
    <row r="362" spans="1:12" x14ac:dyDescent="0.25">
      <c r="A362" s="1">
        <v>360</v>
      </c>
      <c r="B362">
        <v>45.404828310012817</v>
      </c>
      <c r="C362">
        <v>176.04</v>
      </c>
      <c r="D362">
        <v>117.85</v>
      </c>
      <c r="E362">
        <v>155.5560452195835</v>
      </c>
      <c r="F362">
        <v>177.19219919285811</v>
      </c>
      <c r="G362">
        <v>129.14723866359549</v>
      </c>
      <c r="H362">
        <v>-1.152199192858063</v>
      </c>
      <c r="I362">
        <v>-11.29723866359555</v>
      </c>
      <c r="J362">
        <v>2.714965160462917</v>
      </c>
      <c r="K362">
        <v>2.625874205439569</v>
      </c>
      <c r="L362">
        <v>8.9090955023348517E-2</v>
      </c>
    </row>
    <row r="363" spans="1:12" x14ac:dyDescent="0.25">
      <c r="A363" s="1">
        <v>361</v>
      </c>
      <c r="B363">
        <v>45.527069807052612</v>
      </c>
      <c r="C363">
        <v>176.04</v>
      </c>
      <c r="D363">
        <v>117.85</v>
      </c>
      <c r="E363">
        <v>155.5560452195835</v>
      </c>
      <c r="F363">
        <v>175.74197471856911</v>
      </c>
      <c r="G363">
        <v>129.93457755847979</v>
      </c>
      <c r="H363">
        <v>0.29802528143093809</v>
      </c>
      <c r="I363">
        <v>-12.08457755847985</v>
      </c>
      <c r="J363">
        <v>2.714965160462917</v>
      </c>
      <c r="K363">
        <v>2.6625466545515071</v>
      </c>
      <c r="L363">
        <v>5.2418505911410403E-2</v>
      </c>
    </row>
    <row r="364" spans="1:12" x14ac:dyDescent="0.25">
      <c r="A364" s="1">
        <v>362</v>
      </c>
      <c r="B364">
        <v>45.653967142105103</v>
      </c>
      <c r="C364">
        <v>175.8</v>
      </c>
      <c r="D364">
        <v>117.85</v>
      </c>
      <c r="E364">
        <v>155.5560452195835</v>
      </c>
      <c r="F364">
        <v>174.20703598151411</v>
      </c>
      <c r="G364">
        <v>130.69508285781981</v>
      </c>
      <c r="H364">
        <v>1.5929640184859299</v>
      </c>
      <c r="I364">
        <v>-12.84508285781985</v>
      </c>
      <c r="J364">
        <v>2.714965160462917</v>
      </c>
      <c r="K364">
        <v>2.7006158550672552</v>
      </c>
      <c r="L364">
        <v>1.434930539566226E-2</v>
      </c>
    </row>
    <row r="365" spans="1:12" x14ac:dyDescent="0.25">
      <c r="A365" s="1">
        <v>363</v>
      </c>
      <c r="B365">
        <v>45.777209281921387</v>
      </c>
      <c r="C365">
        <v>175.55</v>
      </c>
      <c r="D365">
        <v>117.85</v>
      </c>
      <c r="E365">
        <v>156.50143432404789</v>
      </c>
      <c r="F365">
        <v>172.6896477381672</v>
      </c>
      <c r="G365">
        <v>131.37724450588209</v>
      </c>
      <c r="H365">
        <v>2.8603522618327868</v>
      </c>
      <c r="I365">
        <v>-13.52724450588215</v>
      </c>
      <c r="J365">
        <v>2.731465313048302</v>
      </c>
      <c r="K365">
        <v>2.73758849701214</v>
      </c>
      <c r="L365">
        <v>-6.1231839638375973E-3</v>
      </c>
    </row>
    <row r="366" spans="1:12" x14ac:dyDescent="0.25">
      <c r="A366" s="1">
        <v>364</v>
      </c>
      <c r="B366">
        <v>45.899980783462517</v>
      </c>
      <c r="C366">
        <v>174.08</v>
      </c>
      <c r="D366">
        <v>118.83</v>
      </c>
      <c r="E366">
        <v>159.07549825507891</v>
      </c>
      <c r="F366">
        <v>171.15401120474391</v>
      </c>
      <c r="G366">
        <v>132.00057049608981</v>
      </c>
      <c r="H366">
        <v>2.925988795256075</v>
      </c>
      <c r="I366">
        <v>-13.17057049608978</v>
      </c>
      <c r="J366">
        <v>2.7763912038016212</v>
      </c>
      <c r="K366">
        <v>2.7744199474744811</v>
      </c>
      <c r="L366">
        <v>1.9712563271401251E-3</v>
      </c>
    </row>
    <row r="367" spans="1:12" x14ac:dyDescent="0.25">
      <c r="A367" s="1">
        <v>365</v>
      </c>
      <c r="B367">
        <v>46.02769947052002</v>
      </c>
      <c r="C367">
        <v>173.35</v>
      </c>
      <c r="D367">
        <v>118.83</v>
      </c>
      <c r="E367">
        <v>161.32329826780989</v>
      </c>
      <c r="F367">
        <v>169.53327133391991</v>
      </c>
      <c r="G367">
        <v>132.58854334600639</v>
      </c>
      <c r="H367">
        <v>3.8167286660800812</v>
      </c>
      <c r="I367">
        <v>-13.758543346006361</v>
      </c>
      <c r="J367">
        <v>2.8156227149501469</v>
      </c>
      <c r="K367">
        <v>2.812735553591728</v>
      </c>
      <c r="L367">
        <v>2.8871613584189331E-3</v>
      </c>
    </row>
    <row r="368" spans="1:12" x14ac:dyDescent="0.25">
      <c r="A368" s="1">
        <v>366</v>
      </c>
      <c r="B368">
        <v>46.153077602386468</v>
      </c>
      <c r="C368">
        <v>170.91</v>
      </c>
      <c r="D368">
        <v>119.8</v>
      </c>
      <c r="E368">
        <v>168.99645914825049</v>
      </c>
      <c r="F368">
        <v>167.92146801451119</v>
      </c>
      <c r="G368">
        <v>133.1049378186533</v>
      </c>
      <c r="H368">
        <v>2.9885319854888341</v>
      </c>
      <c r="I368">
        <v>-13.30493781865327</v>
      </c>
      <c r="J368">
        <v>2.9495446363490632</v>
      </c>
      <c r="K368">
        <v>2.8503489931516661</v>
      </c>
      <c r="L368">
        <v>9.9195643197397487E-2</v>
      </c>
    </row>
    <row r="369" spans="1:12" x14ac:dyDescent="0.25">
      <c r="A369" s="1">
        <v>367</v>
      </c>
      <c r="B369">
        <v>46.277341842651367</v>
      </c>
      <c r="C369">
        <v>169.19</v>
      </c>
      <c r="D369">
        <v>119.8</v>
      </c>
      <c r="E369">
        <v>170.66500153686181</v>
      </c>
      <c r="F369">
        <v>166.30594175783361</v>
      </c>
      <c r="G369">
        <v>133.5565802258221</v>
      </c>
      <c r="H369">
        <v>2.8840582421663901</v>
      </c>
      <c r="I369">
        <v>-13.756580225822081</v>
      </c>
      <c r="J369">
        <v>2.9786661947394211</v>
      </c>
      <c r="K369">
        <v>2.8876282652311338</v>
      </c>
      <c r="L369">
        <v>9.1037929508286819E-2</v>
      </c>
    </row>
    <row r="370" spans="1:12" x14ac:dyDescent="0.25">
      <c r="A370" s="1">
        <v>368</v>
      </c>
      <c r="B370">
        <v>46.402745723724372</v>
      </c>
      <c r="C370">
        <v>168.7</v>
      </c>
      <c r="D370">
        <v>120.29</v>
      </c>
      <c r="E370">
        <v>172.30394827798341</v>
      </c>
      <c r="F370">
        <v>164.65967901272461</v>
      </c>
      <c r="G370">
        <v>133.95100227948311</v>
      </c>
      <c r="H370">
        <v>4.0403209872754076</v>
      </c>
      <c r="I370">
        <v>-13.661002279483069</v>
      </c>
      <c r="J370">
        <v>3.0072712116368252</v>
      </c>
      <c r="K370">
        <v>2.925249429553034</v>
      </c>
      <c r="L370">
        <v>8.2021782083791184E-2</v>
      </c>
    </row>
    <row r="371" spans="1:12" x14ac:dyDescent="0.25">
      <c r="A371" s="1">
        <v>369</v>
      </c>
      <c r="B371">
        <v>46.527701139450073</v>
      </c>
      <c r="C371">
        <v>168.7</v>
      </c>
      <c r="D371">
        <v>119.8</v>
      </c>
      <c r="E371">
        <v>170.78897345918341</v>
      </c>
      <c r="F371">
        <v>163.0057038092371</v>
      </c>
      <c r="G371">
        <v>134.2821488471231</v>
      </c>
      <c r="H371">
        <v>5.6942961907628842</v>
      </c>
      <c r="I371">
        <v>-14.482148847123099</v>
      </c>
      <c r="J371">
        <v>2.980829912963959</v>
      </c>
      <c r="K371">
        <v>2.9627360542707448</v>
      </c>
      <c r="L371">
        <v>1.8093858693213779E-2</v>
      </c>
    </row>
    <row r="372" spans="1:12" x14ac:dyDescent="0.25">
      <c r="A372" s="1">
        <v>370</v>
      </c>
      <c r="B372">
        <v>46.653426170349121</v>
      </c>
      <c r="C372">
        <v>168.7</v>
      </c>
      <c r="D372">
        <v>119.8</v>
      </c>
      <c r="E372">
        <v>170.78897345918341</v>
      </c>
      <c r="F372">
        <v>161.3301936076046</v>
      </c>
      <c r="G372">
        <v>134.5525380746175</v>
      </c>
      <c r="H372">
        <v>7.3698063923953896</v>
      </c>
      <c r="I372">
        <v>-14.752538074617499</v>
      </c>
      <c r="J372">
        <v>2.980829912963959</v>
      </c>
      <c r="K372">
        <v>3.0004535635404599</v>
      </c>
      <c r="L372">
        <v>-1.962365057650128E-2</v>
      </c>
    </row>
    <row r="373" spans="1:12" x14ac:dyDescent="0.25">
      <c r="A373" s="1">
        <v>371</v>
      </c>
      <c r="B373">
        <v>46.764949321746833</v>
      </c>
      <c r="C373">
        <v>168.7</v>
      </c>
      <c r="D373">
        <v>119.8</v>
      </c>
      <c r="E373">
        <v>170.78897345918341</v>
      </c>
      <c r="F373">
        <v>159.83633726892251</v>
      </c>
      <c r="G373">
        <v>134.7393545083211</v>
      </c>
      <c r="H373">
        <v>8.8636627310774827</v>
      </c>
      <c r="I373">
        <v>-14.939354508321101</v>
      </c>
      <c r="J373">
        <v>2.980829912963959</v>
      </c>
      <c r="K373">
        <v>3.03391050895977</v>
      </c>
      <c r="L373">
        <v>-5.3080595995811393E-2</v>
      </c>
    </row>
    <row r="374" spans="1:12" x14ac:dyDescent="0.25">
      <c r="A374" s="1">
        <v>372</v>
      </c>
      <c r="B374">
        <v>46.903394937515259</v>
      </c>
      <c r="C374">
        <v>166.99</v>
      </c>
      <c r="D374">
        <v>120.29</v>
      </c>
      <c r="E374">
        <v>172.09283729704151</v>
      </c>
      <c r="F374">
        <v>157.97451036704879</v>
      </c>
      <c r="G374">
        <v>134.90158447177919</v>
      </c>
      <c r="H374">
        <v>9.0154896329511871</v>
      </c>
      <c r="I374">
        <v>-14.61158447177915</v>
      </c>
      <c r="J374">
        <v>3.0035866299322742</v>
      </c>
      <c r="K374">
        <v>3.0754441936903021</v>
      </c>
      <c r="L374">
        <v>-7.1857563758027876E-2</v>
      </c>
    </row>
    <row r="375" spans="1:12" x14ac:dyDescent="0.25">
      <c r="A375" s="1">
        <v>373</v>
      </c>
      <c r="B375">
        <v>47.029814720153809</v>
      </c>
      <c r="C375">
        <v>165.53</v>
      </c>
      <c r="D375">
        <v>120.29</v>
      </c>
      <c r="E375">
        <v>173.91147184580481</v>
      </c>
      <c r="F375">
        <v>156.2698450399495</v>
      </c>
      <c r="G375">
        <v>134.98207969374599</v>
      </c>
      <c r="H375">
        <v>9.2601549600504711</v>
      </c>
      <c r="I375">
        <v>-14.692079693745979</v>
      </c>
      <c r="J375">
        <v>3.0353277906987151</v>
      </c>
      <c r="K375">
        <v>3.1133701284818658</v>
      </c>
      <c r="L375">
        <v>-7.8042337783151616E-2</v>
      </c>
    </row>
    <row r="376" spans="1:12" x14ac:dyDescent="0.25">
      <c r="A376" s="1">
        <v>374</v>
      </c>
      <c r="B376">
        <v>47.151654243469238</v>
      </c>
      <c r="C376">
        <v>163.57</v>
      </c>
      <c r="D376">
        <v>120.29</v>
      </c>
      <c r="E376">
        <v>178.45184230102211</v>
      </c>
      <c r="F376">
        <v>154.6251843991119</v>
      </c>
      <c r="G376">
        <v>134.99843900920709</v>
      </c>
      <c r="H376">
        <v>8.9448156008881199</v>
      </c>
      <c r="I376">
        <v>-14.70843900920708</v>
      </c>
      <c r="J376">
        <v>3.114572204402529</v>
      </c>
      <c r="K376">
        <v>3.149921985476495</v>
      </c>
      <c r="L376">
        <v>-3.5349781073966469E-2</v>
      </c>
    </row>
    <row r="377" spans="1:12" x14ac:dyDescent="0.25">
      <c r="A377" s="1">
        <v>375</v>
      </c>
      <c r="B377">
        <v>47.275542020797729</v>
      </c>
      <c r="C377">
        <v>163.08000000000001</v>
      </c>
      <c r="D377">
        <v>120.29</v>
      </c>
      <c r="E377">
        <v>180</v>
      </c>
      <c r="F377">
        <v>152.95340126898211</v>
      </c>
      <c r="G377">
        <v>134.95343628282711</v>
      </c>
      <c r="H377">
        <v>10.12659873101788</v>
      </c>
      <c r="I377">
        <v>-14.66343628282711</v>
      </c>
      <c r="J377">
        <v>3.1415926535897931</v>
      </c>
      <c r="K377">
        <v>3.1870883186750421</v>
      </c>
      <c r="L377">
        <v>-4.5495665085248937E-2</v>
      </c>
    </row>
    <row r="378" spans="1:12" x14ac:dyDescent="0.25">
      <c r="A378" s="1">
        <v>376</v>
      </c>
      <c r="B378">
        <v>47.399484872817993</v>
      </c>
      <c r="C378">
        <v>160.63999999999999</v>
      </c>
      <c r="D378">
        <v>120.29</v>
      </c>
      <c r="E378">
        <v>184.63546342690259</v>
      </c>
      <c r="F378">
        <v>151.28370388553009</v>
      </c>
      <c r="G378">
        <v>134.84628349361381</v>
      </c>
      <c r="H378">
        <v>9.3562961144698704</v>
      </c>
      <c r="I378">
        <v>-14.55628349361378</v>
      </c>
      <c r="J378">
        <v>3.2224967527450241</v>
      </c>
      <c r="K378">
        <v>3.2242711742811201</v>
      </c>
      <c r="L378">
        <v>-1.7744215360964159E-3</v>
      </c>
    </row>
    <row r="379" spans="1:12" x14ac:dyDescent="0.25">
      <c r="A379" s="1">
        <v>377</v>
      </c>
      <c r="B379">
        <v>47.525953531265259</v>
      </c>
      <c r="C379">
        <v>159.16999999999999</v>
      </c>
      <c r="D379">
        <v>120.29</v>
      </c>
      <c r="E379">
        <v>185.47736872882891</v>
      </c>
      <c r="F379">
        <v>149.58529173977311</v>
      </c>
      <c r="G379">
        <v>134.67304483082199</v>
      </c>
      <c r="H379">
        <v>9.5847082602269325</v>
      </c>
      <c r="I379">
        <v>-14.383044830821991</v>
      </c>
      <c r="J379">
        <v>3.2371907722536331</v>
      </c>
      <c r="K379">
        <v>3.2622117718153012</v>
      </c>
      <c r="L379">
        <v>-2.5020999561667701E-2</v>
      </c>
    </row>
    <row r="380" spans="1:12" x14ac:dyDescent="0.25">
      <c r="A380" s="1">
        <v>378</v>
      </c>
      <c r="B380">
        <v>47.64830493927002</v>
      </c>
      <c r="C380">
        <v>158.68</v>
      </c>
      <c r="D380">
        <v>120.29</v>
      </c>
      <c r="E380">
        <v>184.69868051729941</v>
      </c>
      <c r="F380">
        <v>147.94956411182471</v>
      </c>
      <c r="G380">
        <v>134.4442499518974</v>
      </c>
      <c r="H380">
        <v>10.73043588817529</v>
      </c>
      <c r="I380">
        <v>-14.15424995189737</v>
      </c>
      <c r="J380">
        <v>3.2236000991159788</v>
      </c>
      <c r="K380">
        <v>3.2989171942167279</v>
      </c>
      <c r="L380">
        <v>-7.5317095100749576E-2</v>
      </c>
    </row>
    <row r="381" spans="1:12" x14ac:dyDescent="0.25">
      <c r="A381" s="1">
        <v>379</v>
      </c>
      <c r="B381">
        <v>47.77217698097229</v>
      </c>
      <c r="C381">
        <v>158.68</v>
      </c>
      <c r="D381">
        <v>120.29</v>
      </c>
      <c r="E381">
        <v>184.69868051729941</v>
      </c>
      <c r="F381">
        <v>146.30319194884231</v>
      </c>
      <c r="G381">
        <v>134.15161978592991</v>
      </c>
      <c r="H381">
        <v>12.37680805115772</v>
      </c>
      <c r="I381">
        <v>-13.8616197859299</v>
      </c>
      <c r="J381">
        <v>3.2236000991159788</v>
      </c>
      <c r="K381">
        <v>3.3360788067274099</v>
      </c>
      <c r="L381">
        <v>-0.1124787076114315</v>
      </c>
    </row>
    <row r="382" spans="1:12" x14ac:dyDescent="0.25">
      <c r="A382" s="1">
        <v>380</v>
      </c>
      <c r="B382">
        <v>47.897917032241821</v>
      </c>
      <c r="C382">
        <v>158.44</v>
      </c>
      <c r="D382">
        <v>120.29</v>
      </c>
      <c r="E382">
        <v>187.8001878841817</v>
      </c>
      <c r="F382">
        <v>144.64428565434619</v>
      </c>
      <c r="G382">
        <v>133.79222739700751</v>
      </c>
      <c r="H382">
        <v>13.795714345653829</v>
      </c>
      <c r="I382">
        <v>-13.50222739700753</v>
      </c>
      <c r="J382">
        <v>3.277731614442934</v>
      </c>
      <c r="K382">
        <v>3.37380082210827</v>
      </c>
      <c r="L382">
        <v>-9.6069207665335998E-2</v>
      </c>
    </row>
    <row r="383" spans="1:12" x14ac:dyDescent="0.25">
      <c r="A383" s="1">
        <v>381</v>
      </c>
      <c r="B383">
        <v>48.021213054656982</v>
      </c>
      <c r="C383">
        <v>157.46</v>
      </c>
      <c r="D383">
        <v>120.29</v>
      </c>
      <c r="E383">
        <v>189.5931342627303</v>
      </c>
      <c r="F383">
        <v>143.03191615033421</v>
      </c>
      <c r="G383">
        <v>133.37931498960501</v>
      </c>
      <c r="H383">
        <v>14.42808384966577</v>
      </c>
      <c r="I383">
        <v>-13.089314989605001</v>
      </c>
      <c r="J383">
        <v>3.3090244320603159</v>
      </c>
      <c r="K383">
        <v>3.4107896288328181</v>
      </c>
      <c r="L383">
        <v>-0.1017651967725013</v>
      </c>
    </row>
    <row r="384" spans="1:12" x14ac:dyDescent="0.25">
      <c r="A384" s="1">
        <v>382</v>
      </c>
      <c r="B384">
        <v>48.146214008331299</v>
      </c>
      <c r="C384">
        <v>157.21</v>
      </c>
      <c r="D384">
        <v>120.05</v>
      </c>
      <c r="E384">
        <v>189.5931342627303</v>
      </c>
      <c r="F384">
        <v>141.41397487396921</v>
      </c>
      <c r="G384">
        <v>132.90011563241831</v>
      </c>
      <c r="H384">
        <v>15.7960251260308</v>
      </c>
      <c r="I384">
        <v>-12.85011563241828</v>
      </c>
      <c r="J384">
        <v>3.3090244320603159</v>
      </c>
      <c r="K384">
        <v>3.4482899149351121</v>
      </c>
      <c r="L384">
        <v>-0.13926548287479609</v>
      </c>
    </row>
    <row r="385" spans="1:12" x14ac:dyDescent="0.25">
      <c r="A385" s="1">
        <v>383</v>
      </c>
      <c r="B385">
        <v>48.270862340927117</v>
      </c>
      <c r="C385">
        <v>156.24</v>
      </c>
      <c r="D385">
        <v>119.32</v>
      </c>
      <c r="E385">
        <v>187.90716270295849</v>
      </c>
      <c r="F385">
        <v>139.81961825456551</v>
      </c>
      <c r="G385">
        <v>132.36220025049309</v>
      </c>
      <c r="H385">
        <v>16.420381745434469</v>
      </c>
      <c r="I385">
        <v>-13.042200250493121</v>
      </c>
      <c r="J385">
        <v>3.279598677247312</v>
      </c>
      <c r="K385">
        <v>3.4856844147138601</v>
      </c>
      <c r="L385">
        <v>-0.20608573746654771</v>
      </c>
    </row>
    <row r="386" spans="1:12" x14ac:dyDescent="0.25">
      <c r="A386" s="1">
        <v>384</v>
      </c>
      <c r="B386">
        <v>48.3912353515625</v>
      </c>
      <c r="C386">
        <v>154.77000000000001</v>
      </c>
      <c r="D386">
        <v>119.32</v>
      </c>
      <c r="E386">
        <v>192.69958448959741</v>
      </c>
      <c r="F386">
        <v>138.30006810955189</v>
      </c>
      <c r="G386">
        <v>131.78650828741729</v>
      </c>
      <c r="H386">
        <v>16.469931890448091</v>
      </c>
      <c r="I386">
        <v>-12.4665082874173</v>
      </c>
      <c r="J386">
        <v>3.3632422165684712</v>
      </c>
      <c r="K386">
        <v>3.5217963179044718</v>
      </c>
      <c r="L386">
        <v>-0.15855410133600151</v>
      </c>
    </row>
    <row r="387" spans="1:12" x14ac:dyDescent="0.25">
      <c r="A387" s="1">
        <v>385</v>
      </c>
      <c r="B387">
        <v>48.518430709838867</v>
      </c>
      <c r="C387">
        <v>153.06</v>
      </c>
      <c r="D387">
        <v>118.83</v>
      </c>
      <c r="E387">
        <v>196.16449915225689</v>
      </c>
      <c r="F387">
        <v>136.71809680784531</v>
      </c>
      <c r="G387">
        <v>131.11899823284469</v>
      </c>
      <c r="H387">
        <v>16.341903192154721</v>
      </c>
      <c r="I387">
        <v>-12.28899823284466</v>
      </c>
      <c r="J387">
        <v>3.4237163857325088</v>
      </c>
      <c r="K387">
        <v>3.559954925387383</v>
      </c>
      <c r="L387">
        <v>-0.1362385396548742</v>
      </c>
    </row>
    <row r="388" spans="1:12" x14ac:dyDescent="0.25">
      <c r="A388" s="1">
        <v>386</v>
      </c>
      <c r="B388">
        <v>48.642439365386963</v>
      </c>
      <c r="C388">
        <v>151.59</v>
      </c>
      <c r="D388">
        <v>118.09</v>
      </c>
      <c r="E388">
        <v>197.4027041313563</v>
      </c>
      <c r="F388">
        <v>135.20136606530019</v>
      </c>
      <c r="G388">
        <v>130.41056909175811</v>
      </c>
      <c r="H388">
        <v>16.388633934699779</v>
      </c>
      <c r="I388">
        <v>-12.32056909175807</v>
      </c>
      <c r="J388">
        <v>3.4453271394323801</v>
      </c>
      <c r="K388">
        <v>3.5971575220518122</v>
      </c>
      <c r="L388">
        <v>-0.1518303826194316</v>
      </c>
    </row>
    <row r="389" spans="1:12" x14ac:dyDescent="0.25">
      <c r="A389" s="1">
        <v>387</v>
      </c>
      <c r="B389">
        <v>48.76721715927124</v>
      </c>
      <c r="C389">
        <v>151.83000000000001</v>
      </c>
      <c r="D389">
        <v>118.34</v>
      </c>
      <c r="E389">
        <v>196.16449915225689</v>
      </c>
      <c r="F389">
        <v>133.70288666832641</v>
      </c>
      <c r="G389">
        <v>129.64130375930961</v>
      </c>
      <c r="H389">
        <v>18.12711333167363</v>
      </c>
      <c r="I389">
        <v>-11.301303759309549</v>
      </c>
      <c r="J389">
        <v>3.4237163857325088</v>
      </c>
      <c r="K389">
        <v>3.6345908602170942</v>
      </c>
      <c r="L389">
        <v>-0.21087447448458541</v>
      </c>
    </row>
    <row r="390" spans="1:12" x14ac:dyDescent="0.25">
      <c r="A390" s="1">
        <v>388</v>
      </c>
      <c r="B390">
        <v>48.888517618179321</v>
      </c>
      <c r="C390">
        <v>151.59</v>
      </c>
      <c r="D390">
        <v>118.34</v>
      </c>
      <c r="E390">
        <v>196.38954033403479</v>
      </c>
      <c r="F390">
        <v>132.27475223859079</v>
      </c>
      <c r="G390">
        <v>128.8402254651356</v>
      </c>
      <c r="H390">
        <v>19.31524776140915</v>
      </c>
      <c r="I390">
        <v>-10.50022546513563</v>
      </c>
      <c r="J390">
        <v>3.427644095307111</v>
      </c>
      <c r="K390">
        <v>3.67098099788952</v>
      </c>
      <c r="L390">
        <v>-0.24333690258240859</v>
      </c>
    </row>
    <row r="391" spans="1:12" x14ac:dyDescent="0.25">
      <c r="A391" s="1">
        <v>389</v>
      </c>
      <c r="B391">
        <v>49.029814720153809</v>
      </c>
      <c r="C391">
        <v>151.1</v>
      </c>
      <c r="D391">
        <v>117.85</v>
      </c>
      <c r="E391">
        <v>196.38954033403479</v>
      </c>
      <c r="F391">
        <v>130.6492556001574</v>
      </c>
      <c r="G391">
        <v>127.84232084813949</v>
      </c>
      <c r="H391">
        <v>20.450744399842559</v>
      </c>
      <c r="I391">
        <v>-9.9923208481395278</v>
      </c>
      <c r="J391">
        <v>3.427644095307111</v>
      </c>
      <c r="K391">
        <v>3.713370128481865</v>
      </c>
      <c r="L391">
        <v>-0.28572603317475442</v>
      </c>
    </row>
    <row r="392" spans="1:12" x14ac:dyDescent="0.25">
      <c r="A392" s="1">
        <v>390</v>
      </c>
      <c r="B392">
        <v>49.154254198074341</v>
      </c>
      <c r="C392">
        <v>150.12</v>
      </c>
      <c r="D392">
        <v>117.85</v>
      </c>
      <c r="E392">
        <v>199.70797884297869</v>
      </c>
      <c r="F392">
        <v>129.25382656478709</v>
      </c>
      <c r="G392">
        <v>126.9071070858167</v>
      </c>
      <c r="H392">
        <v>20.86617343521289</v>
      </c>
      <c r="I392">
        <v>-9.057107085816682</v>
      </c>
      <c r="J392">
        <v>3.485561773313155</v>
      </c>
      <c r="K392">
        <v>3.750701971858025</v>
      </c>
      <c r="L392">
        <v>-0.26514019854487092</v>
      </c>
    </row>
    <row r="393" spans="1:12" x14ac:dyDescent="0.25">
      <c r="A393" s="1">
        <v>391</v>
      </c>
      <c r="B393">
        <v>49.275821924209588</v>
      </c>
      <c r="C393">
        <v>148.66</v>
      </c>
      <c r="D393">
        <v>116.87</v>
      </c>
      <c r="E393">
        <v>202.3801350519596</v>
      </c>
      <c r="F393">
        <v>127.92523139422239</v>
      </c>
      <c r="G393">
        <v>125.9438020379536</v>
      </c>
      <c r="H393">
        <v>20.734768605777649</v>
      </c>
      <c r="I393">
        <v>-9.073802037953584</v>
      </c>
      <c r="J393">
        <v>3.5321996972874801</v>
      </c>
      <c r="K393">
        <v>3.7871722896986002</v>
      </c>
      <c r="L393">
        <v>-0.25497259241112008</v>
      </c>
    </row>
    <row r="394" spans="1:12" x14ac:dyDescent="0.25">
      <c r="A394" s="1">
        <v>392</v>
      </c>
      <c r="B394">
        <v>49.397686719894409</v>
      </c>
      <c r="C394">
        <v>146.21</v>
      </c>
      <c r="D394">
        <v>115.89</v>
      </c>
      <c r="E394">
        <v>205.86635679409449</v>
      </c>
      <c r="F394">
        <v>126.6295308318234</v>
      </c>
      <c r="G394">
        <v>124.9301657479254</v>
      </c>
      <c r="H394">
        <v>19.58046916817662</v>
      </c>
      <c r="I394">
        <v>-9.0401657479253998</v>
      </c>
      <c r="J394">
        <v>3.593045745142347</v>
      </c>
      <c r="K394">
        <v>3.823731728404046</v>
      </c>
      <c r="L394">
        <v>-0.23068598326169851</v>
      </c>
    </row>
    <row r="395" spans="1:12" x14ac:dyDescent="0.25">
      <c r="A395" s="1">
        <v>393</v>
      </c>
      <c r="B395">
        <v>49.518999814987183</v>
      </c>
      <c r="C395">
        <v>144.01</v>
      </c>
      <c r="D395">
        <v>114.43</v>
      </c>
      <c r="E395">
        <v>207.27676338311369</v>
      </c>
      <c r="F395">
        <v>125.3773520141997</v>
      </c>
      <c r="G395">
        <v>123.87475057191359</v>
      </c>
      <c r="H395">
        <v>18.632647985800329</v>
      </c>
      <c r="I395">
        <v>-9.4447505719135734</v>
      </c>
      <c r="J395">
        <v>3.6176619839125541</v>
      </c>
      <c r="K395">
        <v>3.8601256569318769</v>
      </c>
      <c r="L395">
        <v>-0.24246367301932281</v>
      </c>
    </row>
    <row r="396" spans="1:12" x14ac:dyDescent="0.25">
      <c r="A396" s="1">
        <v>394</v>
      </c>
      <c r="B396">
        <v>49.643760204315193</v>
      </c>
      <c r="C396">
        <v>143.28</v>
      </c>
      <c r="D396">
        <v>113.94</v>
      </c>
      <c r="E396">
        <v>208.3007557660064</v>
      </c>
      <c r="F396">
        <v>124.13052611843391</v>
      </c>
      <c r="G396">
        <v>122.7425652977177</v>
      </c>
      <c r="H396">
        <v>19.149473881566081</v>
      </c>
      <c r="I396">
        <v>-8.8025652977177344</v>
      </c>
      <c r="J396">
        <v>3.6355340225093742</v>
      </c>
      <c r="K396">
        <v>3.897553773730277</v>
      </c>
      <c r="L396">
        <v>-0.26201975122090332</v>
      </c>
    </row>
    <row r="397" spans="1:12" x14ac:dyDescent="0.25">
      <c r="A397" s="1">
        <v>395</v>
      </c>
      <c r="B397">
        <v>49.767005205154419</v>
      </c>
      <c r="C397">
        <v>142.05000000000001</v>
      </c>
      <c r="D397">
        <v>113.45</v>
      </c>
      <c r="E397">
        <v>208.35496178532409</v>
      </c>
      <c r="F397">
        <v>122.94129217289</v>
      </c>
      <c r="G397">
        <v>121.5790951810846</v>
      </c>
      <c r="H397">
        <v>19.108707827109981</v>
      </c>
      <c r="I397">
        <v>-8.1290951810845655</v>
      </c>
      <c r="J397">
        <v>3.6364800960208679</v>
      </c>
      <c r="K397">
        <v>3.9345272739820478</v>
      </c>
      <c r="L397">
        <v>-0.29804717796118041</v>
      </c>
    </row>
    <row r="398" spans="1:12" x14ac:dyDescent="0.25">
      <c r="A398" s="1">
        <v>396</v>
      </c>
      <c r="B398">
        <v>49.904370307922363</v>
      </c>
      <c r="C398">
        <v>140.1</v>
      </c>
      <c r="D398">
        <v>112.47</v>
      </c>
      <c r="E398">
        <v>211.5042667192042</v>
      </c>
      <c r="F398">
        <v>121.667518383177</v>
      </c>
      <c r="G398">
        <v>120.2315343518015</v>
      </c>
      <c r="H398">
        <v>18.432481616823029</v>
      </c>
      <c r="I398">
        <v>-7.761534351801501</v>
      </c>
      <c r="J398">
        <v>3.6914458362663778</v>
      </c>
      <c r="K398">
        <v>3.9757368048124322</v>
      </c>
      <c r="L398">
        <v>-0.2842909685460544</v>
      </c>
    </row>
    <row r="399" spans="1:12" x14ac:dyDescent="0.25">
      <c r="A399" s="1">
        <v>397</v>
      </c>
      <c r="B399">
        <v>50.029045104980469</v>
      </c>
      <c r="C399">
        <v>138.63</v>
      </c>
      <c r="D399">
        <v>111.49</v>
      </c>
      <c r="E399">
        <v>214.3460974000615</v>
      </c>
      <c r="F399">
        <v>120.5603612740111</v>
      </c>
      <c r="G399">
        <v>118.963965274516</v>
      </c>
      <c r="H399">
        <v>18.06963872598887</v>
      </c>
      <c r="I399">
        <v>-7.4739652745159759</v>
      </c>
      <c r="J399">
        <v>3.74104513843153</v>
      </c>
      <c r="K399">
        <v>4.0131392439298637</v>
      </c>
      <c r="L399">
        <v>-0.27209410549833318</v>
      </c>
    </row>
    <row r="400" spans="1:12" x14ac:dyDescent="0.25">
      <c r="A400" s="1">
        <v>398</v>
      </c>
      <c r="B400">
        <v>50.153998374938958</v>
      </c>
      <c r="C400">
        <v>137.41</v>
      </c>
      <c r="D400">
        <v>110.51</v>
      </c>
      <c r="E400">
        <v>214.59228868750989</v>
      </c>
      <c r="F400">
        <v>119.49906732088181</v>
      </c>
      <c r="G400">
        <v>117.6529162822426</v>
      </c>
      <c r="H400">
        <v>17.910932679118218</v>
      </c>
      <c r="I400">
        <v>-7.1429162822425667</v>
      </c>
      <c r="J400">
        <v>3.74534198698723</v>
      </c>
      <c r="K400">
        <v>4.0506252249174128</v>
      </c>
      <c r="L400">
        <v>-0.3052832379301833</v>
      </c>
    </row>
    <row r="401" spans="1:12" x14ac:dyDescent="0.25">
      <c r="A401" s="1">
        <v>399</v>
      </c>
      <c r="B401">
        <v>50.2779860496521</v>
      </c>
      <c r="C401">
        <v>135.69999999999999</v>
      </c>
      <c r="D401">
        <v>109.54</v>
      </c>
      <c r="E401">
        <v>216.2538377374448</v>
      </c>
      <c r="F401">
        <v>118.495274344764</v>
      </c>
      <c r="G401">
        <v>116.31358973678719</v>
      </c>
      <c r="H401">
        <v>17.204725655236022</v>
      </c>
      <c r="I401">
        <v>-6.7735897367872013</v>
      </c>
      <c r="J401">
        <v>3.7743414885919759</v>
      </c>
      <c r="K401">
        <v>4.0878215273313527</v>
      </c>
      <c r="L401">
        <v>-0.3134800387393768</v>
      </c>
    </row>
    <row r="402" spans="1:12" x14ac:dyDescent="0.25">
      <c r="A402" s="1">
        <v>400</v>
      </c>
      <c r="B402">
        <v>50.401863813400269</v>
      </c>
      <c r="C402">
        <v>134.22999999999999</v>
      </c>
      <c r="D402">
        <v>108.07</v>
      </c>
      <c r="E402">
        <v>218.78436410029741</v>
      </c>
      <c r="F402">
        <v>117.542804506897</v>
      </c>
      <c r="G402">
        <v>114.9390959297138</v>
      </c>
      <c r="H402">
        <v>16.687195493102958</v>
      </c>
      <c r="I402">
        <v>-6.8690959297137786</v>
      </c>
      <c r="J402">
        <v>3.8185075054322701</v>
      </c>
      <c r="K402">
        <v>4.1249848564558036</v>
      </c>
      <c r="L402">
        <v>-0.30647735102353352</v>
      </c>
    </row>
    <row r="403" spans="1:12" x14ac:dyDescent="0.25">
      <c r="A403" s="1">
        <v>401</v>
      </c>
      <c r="B403">
        <v>50.529687881469727</v>
      </c>
      <c r="C403">
        <v>133.01</v>
      </c>
      <c r="D403">
        <v>107.09</v>
      </c>
      <c r="E403">
        <v>220.9555144258189</v>
      </c>
      <c r="F403">
        <v>116.6142310693586</v>
      </c>
      <c r="G403">
        <v>113.4847342672513</v>
      </c>
      <c r="H403">
        <v>16.395768930641371</v>
      </c>
      <c r="I403">
        <v>-6.3947342672512946</v>
      </c>
      <c r="J403">
        <v>3.8564012271683681</v>
      </c>
      <c r="K403">
        <v>4.1633320768766398</v>
      </c>
      <c r="L403">
        <v>-0.30693084970827211</v>
      </c>
    </row>
    <row r="404" spans="1:12" x14ac:dyDescent="0.25">
      <c r="A404" s="1">
        <v>402</v>
      </c>
      <c r="B404">
        <v>50.654038667678833</v>
      </c>
      <c r="C404">
        <v>132.52000000000001</v>
      </c>
      <c r="D404">
        <v>106.6</v>
      </c>
      <c r="E404">
        <v>225</v>
      </c>
      <c r="F404">
        <v>115.76503798145259</v>
      </c>
      <c r="G404">
        <v>112.0367364962042</v>
      </c>
      <c r="H404">
        <v>16.754962018547459</v>
      </c>
      <c r="I404">
        <v>-5.4367364962042188</v>
      </c>
      <c r="J404">
        <v>3.926990816987241</v>
      </c>
      <c r="K404">
        <v>4.2006373127393717</v>
      </c>
      <c r="L404">
        <v>-0.27364649575213029</v>
      </c>
    </row>
    <row r="405" spans="1:12" x14ac:dyDescent="0.25">
      <c r="A405" s="1">
        <v>403</v>
      </c>
      <c r="B405">
        <v>50.778111696243293</v>
      </c>
      <c r="C405">
        <v>131.05000000000001</v>
      </c>
      <c r="D405">
        <v>104.65</v>
      </c>
      <c r="E405">
        <v>226.12330271407541</v>
      </c>
      <c r="F405">
        <v>114.9721542854242</v>
      </c>
      <c r="G405">
        <v>110.5614096659279</v>
      </c>
      <c r="H405">
        <v>16.07784571457583</v>
      </c>
      <c r="I405">
        <v>-5.9114096659279198</v>
      </c>
      <c r="J405">
        <v>3.946596147844446</v>
      </c>
      <c r="K405">
        <v>4.2378592213087094</v>
      </c>
      <c r="L405">
        <v>-0.29126307346426211</v>
      </c>
    </row>
    <row r="406" spans="1:12" x14ac:dyDescent="0.25">
      <c r="A406" s="1">
        <v>404</v>
      </c>
      <c r="B406">
        <v>50.903609991073608</v>
      </c>
      <c r="C406">
        <v>129.59</v>
      </c>
      <c r="D406">
        <v>102.69</v>
      </c>
      <c r="E406">
        <v>230.98059952476339</v>
      </c>
      <c r="F406">
        <v>114.2321715796102</v>
      </c>
      <c r="G406">
        <v>109.0401667440381</v>
      </c>
      <c r="H406">
        <v>15.35782842038984</v>
      </c>
      <c r="I406">
        <v>-6.3501667440380913</v>
      </c>
      <c r="J406">
        <v>4.0313719699375721</v>
      </c>
      <c r="K406">
        <v>4.2755087097578066</v>
      </c>
      <c r="L406">
        <v>-0.24413673982023451</v>
      </c>
    </row>
    <row r="407" spans="1:12" x14ac:dyDescent="0.25">
      <c r="A407" s="1">
        <v>405</v>
      </c>
      <c r="B407">
        <v>51.028202295303338</v>
      </c>
      <c r="C407">
        <v>128.36000000000001</v>
      </c>
      <c r="D407">
        <v>101.22</v>
      </c>
      <c r="E407">
        <v>232.8152935467669</v>
      </c>
      <c r="F407">
        <v>113.54354368539791</v>
      </c>
      <c r="G407">
        <v>107.5032062730085</v>
      </c>
      <c r="H407">
        <v>14.816456314602149</v>
      </c>
      <c r="I407">
        <v>-6.283206273008517</v>
      </c>
      <c r="J407">
        <v>4.0633934213881888</v>
      </c>
      <c r="K407">
        <v>4.3128864010267263</v>
      </c>
      <c r="L407">
        <v>-0.24949297963853739</v>
      </c>
    </row>
    <row r="408" spans="1:12" x14ac:dyDescent="0.25">
      <c r="A408" s="1">
        <v>406</v>
      </c>
      <c r="B408">
        <v>51.150880098342903</v>
      </c>
      <c r="C408">
        <v>127.14</v>
      </c>
      <c r="D408">
        <v>100.25</v>
      </c>
      <c r="E408">
        <v>234.74364128703709</v>
      </c>
      <c r="F408">
        <v>112.9275855532627</v>
      </c>
      <c r="G408">
        <v>105.96596200114379</v>
      </c>
      <c r="H408">
        <v>14.212414446737339</v>
      </c>
      <c r="I408">
        <v>-5.7159620011437804</v>
      </c>
      <c r="J408">
        <v>4.0970494385792966</v>
      </c>
      <c r="K408">
        <v>4.3496897419385911</v>
      </c>
      <c r="L408">
        <v>-0.25264030335929372</v>
      </c>
    </row>
    <row r="409" spans="1:12" x14ac:dyDescent="0.25">
      <c r="A409" s="1">
        <v>407</v>
      </c>
      <c r="B409">
        <v>51.27238130569458</v>
      </c>
      <c r="C409">
        <v>126.41</v>
      </c>
      <c r="D409">
        <v>98.78</v>
      </c>
      <c r="E409">
        <v>237.1714582085875</v>
      </c>
      <c r="F409">
        <v>112.3736955346577</v>
      </c>
      <c r="G409">
        <v>104.4221415756447</v>
      </c>
      <c r="H409">
        <v>14.03630446534228</v>
      </c>
      <c r="I409">
        <v>-5.6421415756447288</v>
      </c>
      <c r="J409">
        <v>4.1394228374959834</v>
      </c>
      <c r="K409">
        <v>4.3861401041440962</v>
      </c>
      <c r="L409">
        <v>-0.2467172666481128</v>
      </c>
    </row>
    <row r="410" spans="1:12" x14ac:dyDescent="0.25">
      <c r="A410" s="1">
        <v>408</v>
      </c>
      <c r="B410">
        <v>51.398179292678833</v>
      </c>
      <c r="C410">
        <v>126.16</v>
      </c>
      <c r="D410">
        <v>97.8</v>
      </c>
      <c r="E410">
        <v>237.40741852740081</v>
      </c>
      <c r="F410">
        <v>111.8598937227604</v>
      </c>
      <c r="G410">
        <v>102.8035631910992</v>
      </c>
      <c r="H410">
        <v>14.300106277239619</v>
      </c>
      <c r="I410">
        <v>-5.003563191099218</v>
      </c>
      <c r="J410">
        <v>4.1435411219633309</v>
      </c>
      <c r="K410">
        <v>4.423879500239372</v>
      </c>
      <c r="L410">
        <v>-0.28033837827604108</v>
      </c>
    </row>
    <row r="411" spans="1:12" x14ac:dyDescent="0.25">
      <c r="A411" s="1">
        <v>409</v>
      </c>
      <c r="B411">
        <v>51.523001670837402</v>
      </c>
      <c r="C411">
        <v>125.18</v>
      </c>
      <c r="D411">
        <v>96.33</v>
      </c>
      <c r="E411">
        <v>241.0202923020712</v>
      </c>
      <c r="F411">
        <v>111.4107976148974</v>
      </c>
      <c r="G411">
        <v>101.1795096238861</v>
      </c>
      <c r="H411">
        <v>13.769202385102639</v>
      </c>
      <c r="I411">
        <v>-4.8495096238861066</v>
      </c>
      <c r="J411">
        <v>4.2065976647902863</v>
      </c>
      <c r="K411">
        <v>4.4613262136869416</v>
      </c>
      <c r="L411">
        <v>-0.25472854889665619</v>
      </c>
    </row>
    <row r="412" spans="1:12" x14ac:dyDescent="0.25">
      <c r="A412" s="1">
        <v>410</v>
      </c>
      <c r="B412">
        <v>51.647141695022583</v>
      </c>
      <c r="C412">
        <v>124.45</v>
      </c>
      <c r="D412">
        <v>93.89</v>
      </c>
      <c r="E412">
        <v>242.70042778866721</v>
      </c>
      <c r="F412">
        <v>111.0247713743038</v>
      </c>
      <c r="G412">
        <v>99.548783551727794</v>
      </c>
      <c r="H412">
        <v>13.425228625696221</v>
      </c>
      <c r="I412">
        <v>-5.6587835517277938</v>
      </c>
      <c r="J412">
        <v>4.2359215609109828</v>
      </c>
      <c r="K412">
        <v>4.4985682209424978</v>
      </c>
      <c r="L412">
        <v>-0.26264666003151488</v>
      </c>
    </row>
    <row r="413" spans="1:12" x14ac:dyDescent="0.25">
      <c r="A413" s="1">
        <v>411</v>
      </c>
      <c r="B413">
        <v>51.771852016448968</v>
      </c>
      <c r="C413">
        <v>123.47</v>
      </c>
      <c r="D413">
        <v>92.91</v>
      </c>
      <c r="E413">
        <v>247.6198649480404</v>
      </c>
      <c r="F413">
        <v>110.6983785001261</v>
      </c>
      <c r="G413">
        <v>97.897235749419352</v>
      </c>
      <c r="H413">
        <v>12.771621499873939</v>
      </c>
      <c r="I413">
        <v>-4.9872357494193551</v>
      </c>
      <c r="J413">
        <v>4.3217819366870023</v>
      </c>
      <c r="K413">
        <v>4.5359813173704149</v>
      </c>
      <c r="L413">
        <v>-0.2141993806834126</v>
      </c>
    </row>
    <row r="414" spans="1:12" x14ac:dyDescent="0.25">
      <c r="A414" s="1">
        <v>412</v>
      </c>
      <c r="B414">
        <v>51.897656917572021</v>
      </c>
      <c r="C414">
        <v>122.74</v>
      </c>
      <c r="D414">
        <v>90.47</v>
      </c>
      <c r="E414">
        <v>251.31264849478879</v>
      </c>
      <c r="F414">
        <v>110.43194424644869</v>
      </c>
      <c r="G414">
        <v>96.220000510316808</v>
      </c>
      <c r="H414">
        <v>12.30805575355132</v>
      </c>
      <c r="I414">
        <v>-5.7500005103168093</v>
      </c>
      <c r="J414">
        <v>4.3862331681412368</v>
      </c>
      <c r="K414">
        <v>4.5737227877073297</v>
      </c>
      <c r="L414">
        <v>-0.18748961956609289</v>
      </c>
    </row>
    <row r="415" spans="1:12" x14ac:dyDescent="0.25">
      <c r="A415" s="1">
        <v>413</v>
      </c>
      <c r="B415">
        <v>52.021092176437378</v>
      </c>
      <c r="C415">
        <v>122.01</v>
      </c>
      <c r="D415">
        <v>88.51</v>
      </c>
      <c r="E415">
        <v>255.57922687248899</v>
      </c>
      <c r="F415">
        <v>110.2322204579061</v>
      </c>
      <c r="G415">
        <v>94.565732676195651</v>
      </c>
      <c r="H415">
        <v>11.77777954209388</v>
      </c>
      <c r="I415">
        <v>-6.055732676195646</v>
      </c>
      <c r="J415">
        <v>4.460699008626503</v>
      </c>
      <c r="K415">
        <v>4.6107533653669366</v>
      </c>
      <c r="L415">
        <v>-0.15005435674043349</v>
      </c>
    </row>
    <row r="416" spans="1:12" x14ac:dyDescent="0.25">
      <c r="A416" s="1">
        <v>414</v>
      </c>
      <c r="B416">
        <v>52.146675825119019</v>
      </c>
      <c r="C416">
        <v>121.76</v>
      </c>
      <c r="D416">
        <v>87.04</v>
      </c>
      <c r="E416">
        <v>258.0706778227617</v>
      </c>
      <c r="F416">
        <v>110.09201495840659</v>
      </c>
      <c r="G416">
        <v>92.876261376165189</v>
      </c>
      <c r="H416">
        <v>11.66798504159344</v>
      </c>
      <c r="I416">
        <v>-5.8362613761651829</v>
      </c>
      <c r="J416">
        <v>4.5041830308607027</v>
      </c>
      <c r="K416">
        <v>4.6484284599714281</v>
      </c>
      <c r="L416">
        <v>-0.14424542911072541</v>
      </c>
    </row>
    <row r="417" spans="1:12" x14ac:dyDescent="0.25">
      <c r="A417" s="1">
        <v>415</v>
      </c>
      <c r="B417">
        <v>52.268576622009277</v>
      </c>
      <c r="C417">
        <v>122.01</v>
      </c>
      <c r="D417">
        <v>85.58</v>
      </c>
      <c r="E417">
        <v>259.47921568612571</v>
      </c>
      <c r="F417">
        <v>110.01687906372391</v>
      </c>
      <c r="G417">
        <v>91.232408549289531</v>
      </c>
      <c r="H417">
        <v>11.993120936276069</v>
      </c>
      <c r="I417">
        <v>-5.6524085492895324</v>
      </c>
      <c r="J417">
        <v>4.5287666542154099</v>
      </c>
      <c r="K417">
        <v>4.6849986990385064</v>
      </c>
      <c r="L417">
        <v>-0.15623204482309649</v>
      </c>
    </row>
    <row r="418" spans="1:12" x14ac:dyDescent="0.25">
      <c r="A418" s="1">
        <v>416</v>
      </c>
      <c r="B418">
        <v>52.391767024993896</v>
      </c>
      <c r="C418">
        <v>121.76</v>
      </c>
      <c r="D418">
        <v>84.11</v>
      </c>
      <c r="E418">
        <v>263.65980825409008</v>
      </c>
      <c r="F418">
        <v>110.0020592837203</v>
      </c>
      <c r="G418">
        <v>89.569498787251575</v>
      </c>
      <c r="H418">
        <v>11.757940716279711</v>
      </c>
      <c r="I418">
        <v>-5.4594987872515759</v>
      </c>
      <c r="J418">
        <v>4.6017317592107938</v>
      </c>
      <c r="K418">
        <v>4.7219558199338918</v>
      </c>
      <c r="L418">
        <v>-0.12022406072309801</v>
      </c>
    </row>
    <row r="419" spans="1:12" x14ac:dyDescent="0.25">
      <c r="A419" s="1">
        <v>417</v>
      </c>
      <c r="B419">
        <v>52.515201330184937</v>
      </c>
      <c r="C419">
        <v>121.52</v>
      </c>
      <c r="D419">
        <v>83.37</v>
      </c>
      <c r="E419">
        <v>266.86364163166741</v>
      </c>
      <c r="F419">
        <v>110.0488452450459</v>
      </c>
      <c r="G419">
        <v>87.903887837884326</v>
      </c>
      <c r="H419">
        <v>11.471154754954069</v>
      </c>
      <c r="I419">
        <v>-4.5338878378843219</v>
      </c>
      <c r="J419">
        <v>4.6576492003348093</v>
      </c>
      <c r="K419">
        <v>4.7589861114912031</v>
      </c>
      <c r="L419">
        <v>-0.1013369111563938</v>
      </c>
    </row>
    <row r="420" spans="1:12" x14ac:dyDescent="0.25">
      <c r="A420" s="1">
        <v>418</v>
      </c>
      <c r="B420">
        <v>52.653954744338989</v>
      </c>
      <c r="C420">
        <v>121.76</v>
      </c>
      <c r="D420">
        <v>82.15</v>
      </c>
      <c r="E420">
        <v>268.43064519525097</v>
      </c>
      <c r="F420">
        <v>110.1750112573427</v>
      </c>
      <c r="G420">
        <v>86.035106026556676</v>
      </c>
      <c r="H420">
        <v>11.5849887426573</v>
      </c>
      <c r="I420">
        <v>-3.8851060265566701</v>
      </c>
      <c r="J420">
        <v>4.6849985719098273</v>
      </c>
      <c r="K420">
        <v>4.8006121357374196</v>
      </c>
      <c r="L420">
        <v>-0.1156135638275924</v>
      </c>
    </row>
    <row r="421" spans="1:12" x14ac:dyDescent="0.25">
      <c r="A421" s="1">
        <v>419</v>
      </c>
      <c r="B421">
        <v>52.778959989547729</v>
      </c>
      <c r="C421">
        <v>121.76</v>
      </c>
      <c r="D421">
        <v>81.66</v>
      </c>
      <c r="E421">
        <v>270.79572355273928</v>
      </c>
      <c r="F421">
        <v>110.35518269213139</v>
      </c>
      <c r="G421">
        <v>84.357280128605012</v>
      </c>
      <c r="H421">
        <v>11.40481730786861</v>
      </c>
      <c r="I421">
        <v>-2.6972801286050161</v>
      </c>
      <c r="J421">
        <v>4.7262769763156571</v>
      </c>
      <c r="K421">
        <v>4.8381137093000417</v>
      </c>
      <c r="L421">
        <v>-0.1118367329843846</v>
      </c>
    </row>
    <row r="422" spans="1:12" x14ac:dyDescent="0.25">
      <c r="A422" s="1">
        <v>420</v>
      </c>
      <c r="B422">
        <v>52.904471874237061</v>
      </c>
      <c r="C422">
        <v>121.76</v>
      </c>
      <c r="D422">
        <v>80.2</v>
      </c>
      <c r="E422">
        <v>277.1250163489018</v>
      </c>
      <c r="F422">
        <v>110.59924578219319</v>
      </c>
      <c r="G422">
        <v>82.68064040438577</v>
      </c>
      <c r="H422">
        <v>11.160754217806829</v>
      </c>
      <c r="I422">
        <v>-2.4806404043857668</v>
      </c>
      <c r="J422">
        <v>4.8367439749314514</v>
      </c>
      <c r="K422">
        <v>4.875767274706841</v>
      </c>
      <c r="L422">
        <v>-3.9023299775389653E-2</v>
      </c>
    </row>
    <row r="423" spans="1:12" x14ac:dyDescent="0.25">
      <c r="A423" s="1">
        <v>421</v>
      </c>
      <c r="B423">
        <v>53.031315088272088</v>
      </c>
      <c r="C423">
        <v>122.25</v>
      </c>
      <c r="D423">
        <v>78.73</v>
      </c>
      <c r="E423">
        <v>279.46232220802563</v>
      </c>
      <c r="F423">
        <v>110.9098447881527</v>
      </c>
      <c r="G423">
        <v>80.996766503349079</v>
      </c>
      <c r="H423">
        <v>11.34015521184728</v>
      </c>
      <c r="I423">
        <v>-2.2667665033490749</v>
      </c>
      <c r="J423">
        <v>4.8775376577993166</v>
      </c>
      <c r="K423">
        <v>4.9138202389173502</v>
      </c>
      <c r="L423">
        <v>-3.6282581118033619E-2</v>
      </c>
    </row>
    <row r="424" spans="1:12" x14ac:dyDescent="0.25">
      <c r="A424" s="1">
        <v>422</v>
      </c>
      <c r="B424">
        <v>53.156854152679443</v>
      </c>
      <c r="C424">
        <v>122.49</v>
      </c>
      <c r="D424">
        <v>78</v>
      </c>
      <c r="E424">
        <v>281.15465973892827</v>
      </c>
      <c r="F424">
        <v>111.2801070433698</v>
      </c>
      <c r="G424">
        <v>79.343032332750568</v>
      </c>
      <c r="H424">
        <v>11.20989295663016</v>
      </c>
      <c r="I424">
        <v>-1.343032332750568</v>
      </c>
      <c r="J424">
        <v>4.9070745197686394</v>
      </c>
      <c r="K424">
        <v>4.9514819582395564</v>
      </c>
      <c r="L424">
        <v>-4.4407438470916112E-2</v>
      </c>
    </row>
    <row r="425" spans="1:12" x14ac:dyDescent="0.25">
      <c r="A425" s="1">
        <v>423</v>
      </c>
      <c r="B425">
        <v>53.264333248138428</v>
      </c>
      <c r="C425">
        <v>122.49</v>
      </c>
      <c r="D425">
        <v>77.75</v>
      </c>
      <c r="E425">
        <v>282.52880770915152</v>
      </c>
      <c r="F425">
        <v>111.6463927788346</v>
      </c>
      <c r="G425">
        <v>77.939123542921351</v>
      </c>
      <c r="H425">
        <v>10.84360722116541</v>
      </c>
      <c r="I425">
        <v>-0.18912354292135089</v>
      </c>
      <c r="J425">
        <v>4.9310579262586316</v>
      </c>
      <c r="K425">
        <v>4.9837256868772508</v>
      </c>
      <c r="L425">
        <v>-5.2667760618619219E-2</v>
      </c>
    </row>
    <row r="426" spans="1:12" x14ac:dyDescent="0.25">
      <c r="A426" s="1">
        <v>424</v>
      </c>
      <c r="B426">
        <v>53.404556512832642</v>
      </c>
      <c r="C426">
        <v>122.74</v>
      </c>
      <c r="D426">
        <v>76.53</v>
      </c>
      <c r="E426">
        <v>284.62087398863167</v>
      </c>
      <c r="F426">
        <v>112.1919620740901</v>
      </c>
      <c r="G426">
        <v>76.12657616397955</v>
      </c>
      <c r="H426">
        <v>10.548037925909901</v>
      </c>
      <c r="I426">
        <v>0.40342383602045118</v>
      </c>
      <c r="J426">
        <v>4.9675713710055076</v>
      </c>
      <c r="K426">
        <v>5.0257926662855157</v>
      </c>
      <c r="L426">
        <v>-5.822129528000719E-2</v>
      </c>
    </row>
    <row r="427" spans="1:12" x14ac:dyDescent="0.25">
      <c r="A427" s="1">
        <v>425</v>
      </c>
      <c r="B427">
        <v>53.530404567718513</v>
      </c>
      <c r="C427">
        <v>122.98</v>
      </c>
      <c r="D427">
        <v>75.8</v>
      </c>
      <c r="E427">
        <v>287.92791976200732</v>
      </c>
      <c r="F427">
        <v>112.7461262496477</v>
      </c>
      <c r="G427">
        <v>74.520653983798724</v>
      </c>
      <c r="H427">
        <v>10.23387375035233</v>
      </c>
      <c r="I427">
        <v>1.279346016201274</v>
      </c>
      <c r="J427">
        <v>5.0252902082650754</v>
      </c>
      <c r="K427">
        <v>5.063547082751275</v>
      </c>
      <c r="L427">
        <v>-3.825687448620041E-2</v>
      </c>
    </row>
    <row r="428" spans="1:12" x14ac:dyDescent="0.25">
      <c r="A428" s="1">
        <v>426</v>
      </c>
      <c r="B428">
        <v>53.652500629425049</v>
      </c>
      <c r="C428">
        <v>123.47</v>
      </c>
      <c r="D428">
        <v>75.31</v>
      </c>
      <c r="E428">
        <v>289.44003482817618</v>
      </c>
      <c r="F428">
        <v>113.3413318440775</v>
      </c>
      <c r="G428">
        <v>72.98367350234706</v>
      </c>
      <c r="H428">
        <v>10.12866815592254</v>
      </c>
      <c r="I428">
        <v>2.3263264976529432</v>
      </c>
      <c r="J428">
        <v>5.0516815948387341</v>
      </c>
      <c r="K428">
        <v>5.1001759012632357</v>
      </c>
      <c r="L428">
        <v>-4.8494306424501588E-2</v>
      </c>
    </row>
    <row r="429" spans="1:12" x14ac:dyDescent="0.25">
      <c r="A429" s="1">
        <v>427</v>
      </c>
      <c r="B429">
        <v>53.776641607284553</v>
      </c>
      <c r="C429">
        <v>123.47</v>
      </c>
      <c r="D429">
        <v>75.55</v>
      </c>
      <c r="E429">
        <v>289.44003482817618</v>
      </c>
      <c r="F429">
        <v>114.0037990882187</v>
      </c>
      <c r="G429">
        <v>71.444367140922949</v>
      </c>
      <c r="H429">
        <v>9.4662009117813284</v>
      </c>
      <c r="I429">
        <v>4.1056328590770477</v>
      </c>
      <c r="J429">
        <v>5.0516815948387341</v>
      </c>
      <c r="K429">
        <v>5.1374181946210848</v>
      </c>
      <c r="L429">
        <v>-8.5736599782350709E-2</v>
      </c>
    </row>
    <row r="430" spans="1:12" x14ac:dyDescent="0.25">
      <c r="A430" s="1">
        <v>428</v>
      </c>
      <c r="B430">
        <v>53.90094780921936</v>
      </c>
      <c r="C430">
        <v>123.72</v>
      </c>
      <c r="D430">
        <v>75.31</v>
      </c>
      <c r="E430">
        <v>291.65598903842249</v>
      </c>
      <c r="F430">
        <v>114.724115840477</v>
      </c>
      <c r="G430">
        <v>69.928797864385857</v>
      </c>
      <c r="H430">
        <v>8.9958841595230297</v>
      </c>
      <c r="I430">
        <v>5.3812021356141457</v>
      </c>
      <c r="J430">
        <v>5.090357291880963</v>
      </c>
      <c r="K430">
        <v>5.1747100552015306</v>
      </c>
      <c r="L430">
        <v>-8.4352763320567625E-2</v>
      </c>
    </row>
    <row r="431" spans="1:12" x14ac:dyDescent="0.25">
      <c r="A431" s="1">
        <v>429</v>
      </c>
      <c r="B431">
        <v>54.02614164352417</v>
      </c>
      <c r="C431">
        <v>124.94</v>
      </c>
      <c r="D431">
        <v>71.39</v>
      </c>
      <c r="E431">
        <v>301.6607510966366</v>
      </c>
      <c r="F431">
        <v>115.50617938742231</v>
      </c>
      <c r="G431">
        <v>68.430620467395556</v>
      </c>
      <c r="H431">
        <v>9.4338206125776622</v>
      </c>
      <c r="I431">
        <v>2.9593795326044439</v>
      </c>
      <c r="J431">
        <v>5.2649733306754039</v>
      </c>
      <c r="K431">
        <v>5.2122682054929728</v>
      </c>
      <c r="L431">
        <v>5.270512518243109E-2</v>
      </c>
    </row>
    <row r="432" spans="1:12" x14ac:dyDescent="0.25">
      <c r="A432" s="1">
        <v>430</v>
      </c>
      <c r="B432">
        <v>54.150377750396729</v>
      </c>
      <c r="C432">
        <v>126.16</v>
      </c>
      <c r="D432">
        <v>70.42</v>
      </c>
      <c r="E432">
        <v>304.54836705601127</v>
      </c>
      <c r="F432">
        <v>116.337329554877</v>
      </c>
      <c r="G432">
        <v>66.973973116236166</v>
      </c>
      <c r="H432">
        <v>9.8226704451229665</v>
      </c>
      <c r="I432">
        <v>3.4460268837638348</v>
      </c>
      <c r="J432">
        <v>5.3153717366996274</v>
      </c>
      <c r="K432">
        <v>5.249539037554741</v>
      </c>
      <c r="L432">
        <v>6.583269914488632E-2</v>
      </c>
    </row>
    <row r="433" spans="1:12" x14ac:dyDescent="0.25">
      <c r="A433" s="1">
        <v>431</v>
      </c>
      <c r="B433">
        <v>54.275142669677727</v>
      </c>
      <c r="C433">
        <v>127.38</v>
      </c>
      <c r="D433">
        <v>68.95</v>
      </c>
      <c r="E433">
        <v>305.25635871296282</v>
      </c>
      <c r="F433">
        <v>117.22605982219061</v>
      </c>
      <c r="G433">
        <v>65.543314953917474</v>
      </c>
      <c r="H433">
        <v>10.1539401778094</v>
      </c>
      <c r="I433">
        <v>3.4066850460825289</v>
      </c>
      <c r="J433">
        <v>5.3277285221900819</v>
      </c>
      <c r="K433">
        <v>5.2869685133390414</v>
      </c>
      <c r="L433">
        <v>4.0760008851040468E-2</v>
      </c>
    </row>
    <row r="434" spans="1:12" x14ac:dyDescent="0.25">
      <c r="A434" s="1">
        <v>432</v>
      </c>
      <c r="B434">
        <v>54.401006937026978</v>
      </c>
      <c r="C434">
        <v>127.63</v>
      </c>
      <c r="D434">
        <v>68.459999999999994</v>
      </c>
      <c r="E434">
        <v>308.01894259317021</v>
      </c>
      <c r="F434">
        <v>118.1762323689222</v>
      </c>
      <c r="G434">
        <v>64.134769719710803</v>
      </c>
      <c r="H434">
        <v>9.453767631077767</v>
      </c>
      <c r="I434">
        <v>4.3252302802891904</v>
      </c>
      <c r="J434">
        <v>5.3759447067622208</v>
      </c>
      <c r="K434">
        <v>5.3247277935438158</v>
      </c>
      <c r="L434">
        <v>5.1216913218405047E-2</v>
      </c>
    </row>
    <row r="435" spans="1:12" x14ac:dyDescent="0.25">
      <c r="A435" s="1">
        <v>433</v>
      </c>
      <c r="B435">
        <v>54.526795148849487</v>
      </c>
      <c r="C435">
        <v>127.63</v>
      </c>
      <c r="D435">
        <v>68.459999999999994</v>
      </c>
      <c r="E435">
        <v>307.36666941276872</v>
      </c>
      <c r="F435">
        <v>119.1782792065478</v>
      </c>
      <c r="G435">
        <v>62.763915123572723</v>
      </c>
      <c r="H435">
        <v>8.4517207934522389</v>
      </c>
      <c r="I435">
        <v>5.6960848764272711</v>
      </c>
      <c r="J435">
        <v>5.3645603921417599</v>
      </c>
      <c r="K435">
        <v>5.3624642570905694</v>
      </c>
      <c r="L435">
        <v>2.0961350511905512E-3</v>
      </c>
    </row>
    <row r="436" spans="1:12" x14ac:dyDescent="0.25">
      <c r="A436" s="1">
        <v>434</v>
      </c>
      <c r="B436">
        <v>54.647903680801392</v>
      </c>
      <c r="C436">
        <v>127.63</v>
      </c>
      <c r="D436">
        <v>68.459999999999994</v>
      </c>
      <c r="E436">
        <v>309.90788487550111</v>
      </c>
      <c r="F436">
        <v>120.1912589040674</v>
      </c>
      <c r="G436">
        <v>61.480681226292717</v>
      </c>
      <c r="H436">
        <v>7.438741095932599</v>
      </c>
      <c r="I436">
        <v>6.979318773707277</v>
      </c>
      <c r="J436">
        <v>5.4089129689690303</v>
      </c>
      <c r="K436">
        <v>5.39879681667614</v>
      </c>
      <c r="L436">
        <v>1.0116152292890311E-2</v>
      </c>
    </row>
    <row r="437" spans="1:12" x14ac:dyDescent="0.25">
      <c r="A437" s="1">
        <v>435</v>
      </c>
      <c r="B437">
        <v>54.774735689163208</v>
      </c>
      <c r="C437">
        <v>127.87</v>
      </c>
      <c r="D437">
        <v>68.459999999999994</v>
      </c>
      <c r="E437">
        <v>309.40066066347941</v>
      </c>
      <c r="F437">
        <v>121.30134034964721</v>
      </c>
      <c r="G437">
        <v>60.177184274960098</v>
      </c>
      <c r="H437">
        <v>6.5686596503527568</v>
      </c>
      <c r="I437">
        <v>8.2828157250398959</v>
      </c>
      <c r="J437">
        <v>5.4000602364234194</v>
      </c>
      <c r="K437">
        <v>5.4368464191846826</v>
      </c>
      <c r="L437">
        <v>-3.6786182761264108E-2</v>
      </c>
    </row>
    <row r="438" spans="1:12" x14ac:dyDescent="0.25">
      <c r="A438" s="1">
        <v>436</v>
      </c>
      <c r="B438">
        <v>54.900365352630622</v>
      </c>
      <c r="C438">
        <v>129.1</v>
      </c>
      <c r="D438">
        <v>66.5</v>
      </c>
      <c r="E438">
        <v>317.83411101630651</v>
      </c>
      <c r="F438">
        <v>122.4489942139122</v>
      </c>
      <c r="G438">
        <v>58.92859799889807</v>
      </c>
      <c r="H438">
        <v>6.6510057860877509</v>
      </c>
      <c r="I438">
        <v>7.5714020011019301</v>
      </c>
      <c r="J438">
        <v>5.547251712383729</v>
      </c>
      <c r="K438">
        <v>5.4745353182249064</v>
      </c>
      <c r="L438">
        <v>7.2716394158822695E-2</v>
      </c>
    </row>
    <row r="439" spans="1:12" x14ac:dyDescent="0.25">
      <c r="A439" s="1">
        <v>437</v>
      </c>
      <c r="B439">
        <v>55.021064519882202</v>
      </c>
      <c r="C439">
        <v>131.54</v>
      </c>
      <c r="D439">
        <v>65.040000000000006</v>
      </c>
      <c r="E439">
        <v>322.48088617952368</v>
      </c>
      <c r="F439">
        <v>123.5951733041873</v>
      </c>
      <c r="G439">
        <v>57.770559108076817</v>
      </c>
      <c r="H439">
        <v>7.9448266958126936</v>
      </c>
      <c r="I439">
        <v>7.269440891923189</v>
      </c>
      <c r="J439">
        <v>5.6283532385817656</v>
      </c>
      <c r="K439">
        <v>5.5107450684003831</v>
      </c>
      <c r="L439">
        <v>0.1176081701813825</v>
      </c>
    </row>
    <row r="440" spans="1:12" x14ac:dyDescent="0.25">
      <c r="A440" s="1">
        <v>438</v>
      </c>
      <c r="B440">
        <v>55.147174119949341</v>
      </c>
      <c r="C440">
        <v>133.25</v>
      </c>
      <c r="D440">
        <v>64.55</v>
      </c>
      <c r="E440">
        <v>326.30993247402017</v>
      </c>
      <c r="F440">
        <v>124.8366876227051</v>
      </c>
      <c r="G440">
        <v>56.605770162650451</v>
      </c>
      <c r="H440">
        <v>8.4133123772949148</v>
      </c>
      <c r="I440">
        <v>7.9442298373495461</v>
      </c>
      <c r="J440">
        <v>5.6951827036320193</v>
      </c>
      <c r="K440">
        <v>5.5485779484205233</v>
      </c>
      <c r="L440">
        <v>0.14660475521149599</v>
      </c>
    </row>
    <row r="441" spans="1:12" x14ac:dyDescent="0.25">
      <c r="A441" s="1">
        <v>439</v>
      </c>
      <c r="B441">
        <v>55.272976875305183</v>
      </c>
      <c r="C441">
        <v>133.5</v>
      </c>
      <c r="D441">
        <v>64.06</v>
      </c>
      <c r="E441">
        <v>326.30993247402017</v>
      </c>
      <c r="F441">
        <v>126.1181935957166</v>
      </c>
      <c r="G441">
        <v>55.491432095413003</v>
      </c>
      <c r="H441">
        <v>7.3818064042834237</v>
      </c>
      <c r="I441">
        <v>8.568567904587006</v>
      </c>
      <c r="J441">
        <v>5.6951827036320193</v>
      </c>
      <c r="K441">
        <v>5.5863187750272738</v>
      </c>
      <c r="L441">
        <v>0.1088639286047455</v>
      </c>
    </row>
    <row r="442" spans="1:12" x14ac:dyDescent="0.25">
      <c r="A442" s="1">
        <v>440</v>
      </c>
      <c r="B442">
        <v>55.396460056304932</v>
      </c>
      <c r="C442">
        <v>133.5</v>
      </c>
      <c r="D442">
        <v>64.06</v>
      </c>
      <c r="E442">
        <v>328.49573328079578</v>
      </c>
      <c r="F442">
        <v>127.4160849452969</v>
      </c>
      <c r="G442">
        <v>54.445427435350567</v>
      </c>
      <c r="H442">
        <v>6.0839150547031267</v>
      </c>
      <c r="I442">
        <v>9.6145725646494355</v>
      </c>
      <c r="J442">
        <v>5.7333321245030016</v>
      </c>
      <c r="K442">
        <v>5.6233637293272034</v>
      </c>
      <c r="L442">
        <v>0.10996839517579821</v>
      </c>
    </row>
    <row r="443" spans="1:12" x14ac:dyDescent="0.25">
      <c r="A443" s="1">
        <v>441</v>
      </c>
      <c r="B443">
        <v>55.521721601486213</v>
      </c>
      <c r="C443">
        <v>133.5</v>
      </c>
      <c r="D443">
        <v>64.06</v>
      </c>
      <c r="E443">
        <v>328.49573328079578</v>
      </c>
      <c r="F443">
        <v>128.77133061562441</v>
      </c>
      <c r="G443">
        <v>53.434211312688497</v>
      </c>
      <c r="H443">
        <v>4.7286693843756211</v>
      </c>
      <c r="I443">
        <v>10.6257886873115</v>
      </c>
      <c r="J443">
        <v>5.7333321245030016</v>
      </c>
      <c r="K443">
        <v>5.6609421928815857</v>
      </c>
      <c r="L443">
        <v>7.2389931621415826E-2</v>
      </c>
    </row>
    <row r="444" spans="1:12" x14ac:dyDescent="0.25">
      <c r="A444" s="1">
        <v>442</v>
      </c>
      <c r="B444">
        <v>55.64767050743103</v>
      </c>
      <c r="C444">
        <v>133.74</v>
      </c>
      <c r="D444">
        <v>64.55</v>
      </c>
      <c r="E444">
        <v>327.40741852740081</v>
      </c>
      <c r="F444">
        <v>130.160105277979</v>
      </c>
      <c r="G444">
        <v>52.469504490421727</v>
      </c>
      <c r="H444">
        <v>3.5798947220209811</v>
      </c>
      <c r="I444">
        <v>12.08049550957826</v>
      </c>
      <c r="J444">
        <v>5.7143374487582266</v>
      </c>
      <c r="K444">
        <v>5.6987268646650309</v>
      </c>
      <c r="L444">
        <v>1.56105840931966E-2</v>
      </c>
    </row>
    <row r="445" spans="1:12" x14ac:dyDescent="0.25">
      <c r="A445" s="1">
        <v>443</v>
      </c>
      <c r="B445">
        <v>55.77361273765564</v>
      </c>
      <c r="C445">
        <v>134.47</v>
      </c>
      <c r="D445">
        <v>63.57</v>
      </c>
      <c r="E445">
        <v>330.86570780277378</v>
      </c>
      <c r="F445">
        <v>131.6067337312995</v>
      </c>
      <c r="G445">
        <v>51.5584197348538</v>
      </c>
      <c r="H445">
        <v>2.8632662687005279</v>
      </c>
      <c r="I445">
        <v>12.0115802651462</v>
      </c>
      <c r="J445">
        <v>5.774695983099897</v>
      </c>
      <c r="K445">
        <v>5.7365095337324137</v>
      </c>
      <c r="L445">
        <v>3.8186449367483277E-2</v>
      </c>
    </row>
    <row r="446" spans="1:12" x14ac:dyDescent="0.25">
      <c r="A446" s="1">
        <v>444</v>
      </c>
      <c r="B446">
        <v>55.898298978805542</v>
      </c>
      <c r="C446">
        <v>135.94</v>
      </c>
      <c r="D446">
        <v>63.08</v>
      </c>
      <c r="E446">
        <v>335.55604521958338</v>
      </c>
      <c r="F446">
        <v>133.06070328381409</v>
      </c>
      <c r="G446">
        <v>50.710468829481393</v>
      </c>
      <c r="H446">
        <v>2.8792967161859342</v>
      </c>
      <c r="I446">
        <v>12.369531170518609</v>
      </c>
      <c r="J446">
        <v>5.8565578140527101</v>
      </c>
      <c r="K446">
        <v>5.7739154060773874</v>
      </c>
      <c r="L446">
        <v>8.2642407975323628E-2</v>
      </c>
    </row>
    <row r="447" spans="1:12" x14ac:dyDescent="0.25">
      <c r="A447" s="1">
        <v>445</v>
      </c>
      <c r="B447">
        <v>56.021716833114617</v>
      </c>
      <c r="C447">
        <v>137.65</v>
      </c>
      <c r="D447">
        <v>62.35</v>
      </c>
      <c r="E447">
        <v>338.79077386577723</v>
      </c>
      <c r="F447">
        <v>134.53011614645911</v>
      </c>
      <c r="G447">
        <v>49.925271616359673</v>
      </c>
      <c r="H447">
        <v>3.1198838535408702</v>
      </c>
      <c r="I447">
        <v>12.42472838364033</v>
      </c>
      <c r="J447">
        <v>5.9130144793373693</v>
      </c>
      <c r="K447">
        <v>5.8109407623701097</v>
      </c>
      <c r="L447">
        <v>0.1020737169672596</v>
      </c>
    </row>
    <row r="448" spans="1:12" x14ac:dyDescent="0.25">
      <c r="A448" s="1">
        <v>446</v>
      </c>
      <c r="B448">
        <v>56.145614624023438</v>
      </c>
      <c r="C448">
        <v>139.37</v>
      </c>
      <c r="D448">
        <v>62.1</v>
      </c>
      <c r="E448">
        <v>341.82198120158148</v>
      </c>
      <c r="F448">
        <v>136.0334628363392</v>
      </c>
      <c r="G448">
        <v>49.192274407663042</v>
      </c>
      <c r="H448">
        <v>3.336537163660807</v>
      </c>
      <c r="I448">
        <v>12.90772559233697</v>
      </c>
      <c r="J448">
        <v>5.9659190276577601</v>
      </c>
      <c r="K448">
        <v>5.8481100996427537</v>
      </c>
      <c r="L448">
        <v>0.1178089280150063</v>
      </c>
    </row>
    <row r="449" spans="1:12" x14ac:dyDescent="0.25">
      <c r="A449" s="1">
        <v>447</v>
      </c>
      <c r="B449">
        <v>56.27194356918335</v>
      </c>
      <c r="C449">
        <v>139.61000000000001</v>
      </c>
      <c r="D449">
        <v>62.1</v>
      </c>
      <c r="E449">
        <v>342.07208023799268</v>
      </c>
      <c r="F449">
        <v>137.5932710036511</v>
      </c>
      <c r="G449">
        <v>48.5029424459075</v>
      </c>
      <c r="H449">
        <v>2.0167289963489452</v>
      </c>
      <c r="I449">
        <v>13.597057554092499</v>
      </c>
      <c r="J449">
        <v>5.9702840792992014</v>
      </c>
      <c r="K449">
        <v>5.886008783190726</v>
      </c>
      <c r="L449">
        <v>8.4275296108475395E-2</v>
      </c>
    </row>
    <row r="450" spans="1:12" x14ac:dyDescent="0.25">
      <c r="A450" s="1">
        <v>448</v>
      </c>
      <c r="B450">
        <v>56.396215677261353</v>
      </c>
      <c r="C450">
        <v>140.1</v>
      </c>
      <c r="D450">
        <v>61.61</v>
      </c>
      <c r="E450">
        <v>345.37912601136833</v>
      </c>
      <c r="F450">
        <v>139.1520862694307</v>
      </c>
      <c r="G450">
        <v>47.882976952443173</v>
      </c>
      <c r="H450">
        <v>0.94791373056929729</v>
      </c>
      <c r="I450">
        <v>13.72702304755683</v>
      </c>
      <c r="J450">
        <v>6.0280029165587674</v>
      </c>
      <c r="K450">
        <v>5.9232904156141268</v>
      </c>
      <c r="L450">
        <v>0.1047125009446406</v>
      </c>
    </row>
    <row r="451" spans="1:12" x14ac:dyDescent="0.25">
      <c r="A451" s="1">
        <v>449</v>
      </c>
      <c r="B451">
        <v>56.518869400024407</v>
      </c>
      <c r="C451">
        <v>140.59</v>
      </c>
      <c r="D451">
        <v>61.61</v>
      </c>
      <c r="E451">
        <v>345.37912601136833</v>
      </c>
      <c r="F451">
        <v>140.71220694449079</v>
      </c>
      <c r="G451">
        <v>47.328475893132847</v>
      </c>
      <c r="H451">
        <v>-0.12220694449084139</v>
      </c>
      <c r="I451">
        <v>14.281524106867151</v>
      </c>
      <c r="J451">
        <v>6.0280029165587674</v>
      </c>
      <c r="K451">
        <v>5.9600865324430474</v>
      </c>
      <c r="L451">
        <v>6.7916384115719985E-2</v>
      </c>
    </row>
    <row r="452" spans="1:12" x14ac:dyDescent="0.25">
      <c r="A452" s="1">
        <v>450</v>
      </c>
      <c r="B452">
        <v>56.641064643859863</v>
      </c>
      <c r="C452">
        <v>141.32</v>
      </c>
      <c r="D452">
        <v>61.61</v>
      </c>
      <c r="E452">
        <v>345.57922687248902</v>
      </c>
      <c r="F452">
        <v>142.28573305403111</v>
      </c>
      <c r="G452">
        <v>46.833491963946827</v>
      </c>
      <c r="H452">
        <v>-0.96573305403109089</v>
      </c>
      <c r="I452">
        <v>14.776508036053171</v>
      </c>
      <c r="J452">
        <v>6.0314953354213996</v>
      </c>
      <c r="K452">
        <v>5.9967451055936829</v>
      </c>
      <c r="L452">
        <v>3.4750229827716687E-2</v>
      </c>
    </row>
    <row r="453" spans="1:12" x14ac:dyDescent="0.25">
      <c r="A453" s="1">
        <v>451</v>
      </c>
      <c r="B453">
        <v>56.765341520309448</v>
      </c>
      <c r="C453">
        <v>141.32</v>
      </c>
      <c r="D453">
        <v>61.61</v>
      </c>
      <c r="E453">
        <v>345.57922687248902</v>
      </c>
      <c r="F453">
        <v>143.90357543117071</v>
      </c>
      <c r="G453">
        <v>46.389572785992087</v>
      </c>
      <c r="H453">
        <v>-2.5835754311707428</v>
      </c>
      <c r="I453">
        <v>15.220427214007911</v>
      </c>
      <c r="J453">
        <v>6.0314953354213996</v>
      </c>
      <c r="K453">
        <v>6.0340281685285584</v>
      </c>
      <c r="L453">
        <v>-2.532833107158794E-3</v>
      </c>
    </row>
    <row r="454" spans="1:12" x14ac:dyDescent="0.25">
      <c r="A454" s="1">
        <v>452</v>
      </c>
      <c r="B454">
        <v>56.890385627746582</v>
      </c>
      <c r="C454">
        <v>141.32</v>
      </c>
      <c r="D454">
        <v>61.61</v>
      </c>
      <c r="E454">
        <v>347.12499844038751</v>
      </c>
      <c r="F454">
        <v>145.54696660635781</v>
      </c>
      <c r="G454">
        <v>46.004089284813233</v>
      </c>
      <c r="H454">
        <v>-4.2269666063578484</v>
      </c>
      <c r="I454">
        <v>15.60591071518677</v>
      </c>
      <c r="J454">
        <v>6.0584741387649439</v>
      </c>
      <c r="K454">
        <v>6.0715414007596964</v>
      </c>
      <c r="L454">
        <v>-1.3067261994752499E-2</v>
      </c>
    </row>
    <row r="455" spans="1:12" x14ac:dyDescent="0.25">
      <c r="A455" s="1">
        <v>453</v>
      </c>
      <c r="B455">
        <v>57.026852607727051</v>
      </c>
      <c r="C455">
        <v>142.54</v>
      </c>
      <c r="D455">
        <v>61.61</v>
      </c>
      <c r="E455">
        <v>348.84534026107173</v>
      </c>
      <c r="F455">
        <v>147.35558117391921</v>
      </c>
      <c r="G455">
        <v>45.654054742158657</v>
      </c>
      <c r="H455">
        <v>-4.8155811739191847</v>
      </c>
      <c r="I455">
        <v>15.955945257841339</v>
      </c>
      <c r="J455">
        <v>6.0884997677956374</v>
      </c>
      <c r="K455">
        <v>6.1124814947538377</v>
      </c>
      <c r="L455">
        <v>-2.3981726958201222E-2</v>
      </c>
    </row>
    <row r="456" spans="1:12" x14ac:dyDescent="0.25">
      <c r="A456" s="1">
        <v>454</v>
      </c>
      <c r="B456">
        <v>57.152530431747437</v>
      </c>
      <c r="C456">
        <v>143.28</v>
      </c>
      <c r="D456">
        <v>61.37</v>
      </c>
      <c r="E456">
        <v>349.47921568612571</v>
      </c>
      <c r="F456">
        <v>149.03260842815061</v>
      </c>
      <c r="G456">
        <v>45.397418933113073</v>
      </c>
      <c r="H456">
        <v>-5.7526084281505803</v>
      </c>
      <c r="I456">
        <v>15.972581066886921</v>
      </c>
      <c r="J456">
        <v>6.0995629810103056</v>
      </c>
      <c r="K456">
        <v>6.1501848419599527</v>
      </c>
      <c r="L456">
        <v>-5.0621860949646269E-2</v>
      </c>
    </row>
    <row r="457" spans="1:12" x14ac:dyDescent="0.25">
      <c r="A457" s="1">
        <v>455</v>
      </c>
      <c r="B457">
        <v>57.277356147766113</v>
      </c>
      <c r="C457">
        <v>146.21</v>
      </c>
      <c r="D457">
        <v>60.88</v>
      </c>
      <c r="E457">
        <v>354.36931724236467</v>
      </c>
      <c r="F457">
        <v>150.7066664546598</v>
      </c>
      <c r="G457">
        <v>45.205276124654397</v>
      </c>
      <c r="H457">
        <v>-4.4966664546598167</v>
      </c>
      <c r="I457">
        <v>15.674723875345601</v>
      </c>
      <c r="J457">
        <v>6.1849113539235772</v>
      </c>
      <c r="K457">
        <v>6.1876325567655579</v>
      </c>
      <c r="L457">
        <v>-2.721202841980741E-3</v>
      </c>
    </row>
    <row r="458" spans="1:12" x14ac:dyDescent="0.25">
      <c r="A458" s="1">
        <v>456</v>
      </c>
      <c r="B458">
        <v>57.401301145553589</v>
      </c>
      <c r="C458">
        <v>147.91999999999999</v>
      </c>
      <c r="D458">
        <v>60.39</v>
      </c>
      <c r="E458">
        <v>358.38646106711877</v>
      </c>
      <c r="F458">
        <v>152.37487491437469</v>
      </c>
      <c r="G458">
        <v>45.076635051625743</v>
      </c>
      <c r="H458">
        <v>-4.4548749143747273</v>
      </c>
      <c r="I458">
        <v>15.313364948374261</v>
      </c>
      <c r="J458">
        <v>6.2550237401916942</v>
      </c>
      <c r="K458">
        <v>6.2248160561017976</v>
      </c>
      <c r="L458">
        <v>3.0207684089895711E-2</v>
      </c>
    </row>
    <row r="459" spans="1:12" x14ac:dyDescent="0.25">
      <c r="A459" s="1">
        <v>457</v>
      </c>
      <c r="B459">
        <v>57.525101184844971</v>
      </c>
      <c r="C459">
        <v>148.9</v>
      </c>
      <c r="D459">
        <v>60.88</v>
      </c>
      <c r="E459">
        <v>358.43064519525097</v>
      </c>
      <c r="F459">
        <v>154.04475598736369</v>
      </c>
      <c r="G459">
        <v>45.01013993268792</v>
      </c>
      <c r="H459">
        <v>-5.1447559873636521</v>
      </c>
      <c r="I459">
        <v>15.86986006731208</v>
      </c>
      <c r="J459">
        <v>6.2557948987047238</v>
      </c>
      <c r="K459">
        <v>6.261956067889213</v>
      </c>
      <c r="L459">
        <v>-6.1611691844891681E-3</v>
      </c>
    </row>
    <row r="460" spans="1:12" x14ac:dyDescent="0.25">
      <c r="A460" s="1">
        <v>458</v>
      </c>
      <c r="B460">
        <v>57.648445844650269</v>
      </c>
      <c r="C460">
        <v>149.15</v>
      </c>
      <c r="D460">
        <v>60.88</v>
      </c>
      <c r="E460">
        <v>359.22577983507188</v>
      </c>
      <c r="F460">
        <v>155.70980770224199</v>
      </c>
      <c r="G460">
        <v>45.005598425739258</v>
      </c>
      <c r="H460">
        <v>-6.559807702241983</v>
      </c>
      <c r="I460">
        <v>15.874401574260739</v>
      </c>
      <c r="J460">
        <v>6.2696726161662584</v>
      </c>
      <c r="K460">
        <v>1.5774158651216331E-2</v>
      </c>
      <c r="L460">
        <v>6.2538984575150423</v>
      </c>
    </row>
    <row r="461" spans="1:12" x14ac:dyDescent="0.25">
      <c r="A461" s="1">
        <v>459</v>
      </c>
      <c r="B461">
        <v>57.773800849914551</v>
      </c>
      <c r="C461">
        <v>150.12</v>
      </c>
      <c r="D461">
        <v>60.88</v>
      </c>
      <c r="E461">
        <v>0.78482460299187551</v>
      </c>
      <c r="F461">
        <v>157.40098906351031</v>
      </c>
      <c r="G461">
        <v>45.064098412105899</v>
      </c>
      <c r="H461">
        <v>-7.2809890635103329</v>
      </c>
      <c r="I461">
        <v>15.8159015878941</v>
      </c>
      <c r="J461">
        <v>1.369777337286557E-2</v>
      </c>
      <c r="K461">
        <v>5.3380660230503127E-2</v>
      </c>
      <c r="L461">
        <v>-3.9682886857637573E-2</v>
      </c>
    </row>
    <row r="462" spans="1:12" x14ac:dyDescent="0.25">
      <c r="A462" s="1">
        <v>460</v>
      </c>
      <c r="B462">
        <v>57.899992942810059</v>
      </c>
      <c r="C462">
        <v>150.86000000000001</v>
      </c>
      <c r="D462">
        <v>60.88</v>
      </c>
      <c r="E462">
        <v>0.76389846093002234</v>
      </c>
      <c r="F462">
        <v>159.10002903761671</v>
      </c>
      <c r="G462">
        <v>45.187169673287769</v>
      </c>
      <c r="H462">
        <v>-8.2400290376166936</v>
      </c>
      <c r="I462">
        <v>15.69283032671223</v>
      </c>
      <c r="J462">
        <v>1.3332543294146151E-2</v>
      </c>
      <c r="K462">
        <v>9.1238288099153353E-2</v>
      </c>
      <c r="L462">
        <v>-7.7905744805007199E-2</v>
      </c>
    </row>
    <row r="463" spans="1:12" x14ac:dyDescent="0.25">
      <c r="A463" s="1">
        <v>461</v>
      </c>
      <c r="B463">
        <v>58.02022910118103</v>
      </c>
      <c r="C463">
        <v>151.83000000000001</v>
      </c>
      <c r="D463">
        <v>60.39</v>
      </c>
      <c r="E463">
        <v>2.35329686610828</v>
      </c>
      <c r="F463">
        <v>160.71344830665959</v>
      </c>
      <c r="G463">
        <v>45.364179088459373</v>
      </c>
      <c r="H463">
        <v>-8.8834483066596306</v>
      </c>
      <c r="I463">
        <v>15.025820911540629</v>
      </c>
      <c r="J463">
        <v>4.1072778590453649E-2</v>
      </c>
      <c r="K463">
        <v>0.12730913561044699</v>
      </c>
      <c r="L463">
        <v>-8.6236357019993312E-2</v>
      </c>
    </row>
    <row r="464" spans="1:12" x14ac:dyDescent="0.25">
      <c r="A464" s="1">
        <v>462</v>
      </c>
      <c r="B464">
        <v>58.14672589302063</v>
      </c>
      <c r="C464">
        <v>153.06</v>
      </c>
      <c r="D464">
        <v>60.88</v>
      </c>
      <c r="E464">
        <v>2.35329686610828</v>
      </c>
      <c r="F464">
        <v>162.40281465169289</v>
      </c>
      <c r="G464">
        <v>45.613083738192827</v>
      </c>
      <c r="H464">
        <v>-9.3428146516928621</v>
      </c>
      <c r="I464">
        <v>15.26691626180717</v>
      </c>
      <c r="J464">
        <v>4.1072778590453649E-2</v>
      </c>
      <c r="K464">
        <v>0.16525817316232619</v>
      </c>
      <c r="L464">
        <v>-0.1241853945718725</v>
      </c>
    </row>
    <row r="465" spans="1:12" x14ac:dyDescent="0.25">
      <c r="A465" s="1">
        <v>463</v>
      </c>
      <c r="B465">
        <v>58.26992130279541</v>
      </c>
      <c r="C465">
        <v>154.52000000000001</v>
      </c>
      <c r="D465">
        <v>60.64</v>
      </c>
      <c r="E465">
        <v>4.698680517299465</v>
      </c>
      <c r="F465">
        <v>164.03786518831751</v>
      </c>
      <c r="G465">
        <v>45.91693076885641</v>
      </c>
      <c r="H465">
        <v>-9.5178651883174723</v>
      </c>
      <c r="I465">
        <v>14.72306923114359</v>
      </c>
      <c r="J465">
        <v>8.2007445526186051E-2</v>
      </c>
      <c r="K465">
        <v>0.2022167960947609</v>
      </c>
      <c r="L465">
        <v>-0.1202093505685749</v>
      </c>
    </row>
    <row r="466" spans="1:12" x14ac:dyDescent="0.25">
      <c r="A466" s="1">
        <v>464</v>
      </c>
      <c r="B466">
        <v>58.396570205688477</v>
      </c>
      <c r="C466">
        <v>156.24</v>
      </c>
      <c r="D466">
        <v>61.12</v>
      </c>
      <c r="E466">
        <v>5.5529710330367834</v>
      </c>
      <c r="F466">
        <v>165.7058612150924</v>
      </c>
      <c r="G466">
        <v>46.292054090323809</v>
      </c>
      <c r="H466">
        <v>-9.4658612150924171</v>
      </c>
      <c r="I466">
        <v>14.82794590967619</v>
      </c>
      <c r="J466">
        <v>9.6917627794362693E-2</v>
      </c>
      <c r="K466">
        <v>0.24021146696267801</v>
      </c>
      <c r="L466">
        <v>-0.14329383916831531</v>
      </c>
    </row>
    <row r="467" spans="1:12" x14ac:dyDescent="0.25">
      <c r="A467" s="1">
        <v>465</v>
      </c>
      <c r="B467">
        <v>58.519885301589973</v>
      </c>
      <c r="C467">
        <v>157.94999999999999</v>
      </c>
      <c r="D467">
        <v>61.12</v>
      </c>
      <c r="E467">
        <v>8.8067926944353303</v>
      </c>
      <c r="F467">
        <v>167.31512211725649</v>
      </c>
      <c r="G467">
        <v>46.717927877271642</v>
      </c>
      <c r="H467">
        <v>-9.3651221172565329</v>
      </c>
      <c r="I467">
        <v>14.402072122728359</v>
      </c>
      <c r="J467">
        <v>0.1537075290584794</v>
      </c>
      <c r="K467">
        <v>0.27720599573312771</v>
      </c>
      <c r="L467">
        <v>-0.1234984666746483</v>
      </c>
    </row>
    <row r="468" spans="1:12" x14ac:dyDescent="0.25">
      <c r="A468" s="1">
        <v>466</v>
      </c>
      <c r="B468">
        <v>58.642531633377082</v>
      </c>
      <c r="C468">
        <v>160.15</v>
      </c>
      <c r="D468">
        <v>61.61</v>
      </c>
      <c r="E468">
        <v>10.375844920051071</v>
      </c>
      <c r="F468">
        <v>168.89894392200159</v>
      </c>
      <c r="G468">
        <v>47.200241147255809</v>
      </c>
      <c r="H468">
        <v>-8.7489439220015868</v>
      </c>
      <c r="I468">
        <v>14.40975885274419</v>
      </c>
      <c r="J468">
        <v>0.18109265653121889</v>
      </c>
      <c r="K468">
        <v>0.31399989526925981</v>
      </c>
      <c r="L468">
        <v>-0.13290723873804089</v>
      </c>
    </row>
    <row r="469" spans="1:12" x14ac:dyDescent="0.25">
      <c r="A469" s="1">
        <v>467</v>
      </c>
      <c r="B469">
        <v>58.766585350036621</v>
      </c>
      <c r="C469">
        <v>160.38999999999999</v>
      </c>
      <c r="D469">
        <v>61.61</v>
      </c>
      <c r="E469">
        <v>11.003540851749509</v>
      </c>
      <c r="F469">
        <v>170.4817928233648</v>
      </c>
      <c r="G469">
        <v>47.747022696922173</v>
      </c>
      <c r="H469">
        <v>-10.091792823364781</v>
      </c>
      <c r="I469">
        <v>13.86297730307783</v>
      </c>
      <c r="J469">
        <v>0.19204801724073009</v>
      </c>
      <c r="K469">
        <v>0.35121601026712418</v>
      </c>
      <c r="L469">
        <v>-0.15916799302639409</v>
      </c>
    </row>
    <row r="470" spans="1:12" x14ac:dyDescent="0.25">
      <c r="A470" s="1">
        <v>468</v>
      </c>
      <c r="B470">
        <v>58.890573263168328</v>
      </c>
      <c r="C470">
        <v>160.88</v>
      </c>
      <c r="D470">
        <v>61.61</v>
      </c>
      <c r="E470">
        <v>11.9293221772383</v>
      </c>
      <c r="F470">
        <v>172.04237913675209</v>
      </c>
      <c r="G470">
        <v>48.351983080112973</v>
      </c>
      <c r="H470">
        <v>-11.16237913675209</v>
      </c>
      <c r="I470">
        <v>13.25801691988703</v>
      </c>
      <c r="J470">
        <v>0.20820594952398699</v>
      </c>
      <c r="K470">
        <v>0.38841238420663632</v>
      </c>
      <c r="L470">
        <v>-0.1802064346826493</v>
      </c>
    </row>
    <row r="471" spans="1:12" x14ac:dyDescent="0.25">
      <c r="A471" s="1">
        <v>469</v>
      </c>
      <c r="B471">
        <v>59.015275955200202</v>
      </c>
      <c r="C471">
        <v>160.88</v>
      </c>
      <c r="D471">
        <v>61.61</v>
      </c>
      <c r="E471">
        <v>13.465208094811709</v>
      </c>
      <c r="F471">
        <v>173.5881770712991</v>
      </c>
      <c r="G471">
        <v>49.018544765149812</v>
      </c>
      <c r="H471">
        <v>-12.708177071299129</v>
      </c>
      <c r="I471">
        <v>12.591455234850191</v>
      </c>
      <c r="J471">
        <v>0.2350122157206572</v>
      </c>
      <c r="K471">
        <v>0.42582319181619371</v>
      </c>
      <c r="L471">
        <v>-0.19081097609553649</v>
      </c>
    </row>
    <row r="472" spans="1:12" x14ac:dyDescent="0.25">
      <c r="A472" s="1">
        <v>470</v>
      </c>
      <c r="B472">
        <v>59.13932466506958</v>
      </c>
      <c r="C472">
        <v>162.84</v>
      </c>
      <c r="D472">
        <v>62.1</v>
      </c>
      <c r="E472">
        <v>16.699244233993621</v>
      </c>
      <c r="F472">
        <v>175.10006391068561</v>
      </c>
      <c r="G472">
        <v>49.738511816049893</v>
      </c>
      <c r="H472">
        <v>-12.2600639106856</v>
      </c>
      <c r="I472">
        <v>12.36148818395011</v>
      </c>
      <c r="J472">
        <v>0.29145679447786721</v>
      </c>
      <c r="K472">
        <v>0.46303780477701051</v>
      </c>
      <c r="L472">
        <v>-0.17158101029914341</v>
      </c>
    </row>
    <row r="473" spans="1:12" x14ac:dyDescent="0.25">
      <c r="A473" s="1">
        <v>471</v>
      </c>
      <c r="B473">
        <v>59.264095067977912</v>
      </c>
      <c r="C473">
        <v>165.28</v>
      </c>
      <c r="D473">
        <v>63.08</v>
      </c>
      <c r="E473">
        <v>20.185803009464848</v>
      </c>
      <c r="F473">
        <v>176.59266530830439</v>
      </c>
      <c r="G473">
        <v>50.51890572839266</v>
      </c>
      <c r="H473">
        <v>-11.312665308304449</v>
      </c>
      <c r="I473">
        <v>12.56109427160734</v>
      </c>
      <c r="J473">
        <v>0.3523087246741417</v>
      </c>
      <c r="K473">
        <v>0.50046892564950807</v>
      </c>
      <c r="L473">
        <v>-0.14816020097536639</v>
      </c>
    </row>
    <row r="474" spans="1:12" x14ac:dyDescent="0.25">
      <c r="A474" s="1">
        <v>472</v>
      </c>
      <c r="B474">
        <v>59.403970718383789</v>
      </c>
      <c r="C474">
        <v>166.5</v>
      </c>
      <c r="D474">
        <v>63.57</v>
      </c>
      <c r="E474">
        <v>22.380135051959599</v>
      </c>
      <c r="F474">
        <v>178.2299041335861</v>
      </c>
      <c r="G474">
        <v>51.459481659629951</v>
      </c>
      <c r="H474">
        <v>-11.72990413358607</v>
      </c>
      <c r="I474">
        <v>12.110518340370049</v>
      </c>
      <c r="J474">
        <v>0.39060704369768717</v>
      </c>
      <c r="K474">
        <v>0.54243162077127249</v>
      </c>
      <c r="L474">
        <v>-0.15182457707358529</v>
      </c>
    </row>
    <row r="475" spans="1:12" x14ac:dyDescent="0.25">
      <c r="A475" s="1">
        <v>473</v>
      </c>
      <c r="B475">
        <v>59.527910232543952</v>
      </c>
      <c r="C475">
        <v>167.48</v>
      </c>
      <c r="D475">
        <v>64.06</v>
      </c>
      <c r="E475">
        <v>23.40468955103233</v>
      </c>
      <c r="F475">
        <v>179.64652619686299</v>
      </c>
      <c r="G475">
        <v>52.349651443481328</v>
      </c>
      <c r="H475">
        <v>-12.16652619686297</v>
      </c>
      <c r="I475">
        <v>11.710348556518669</v>
      </c>
      <c r="J475">
        <v>0.40848889307262759</v>
      </c>
      <c r="K475">
        <v>0.57961347501931937</v>
      </c>
      <c r="L475">
        <v>-0.1711245819466917</v>
      </c>
    </row>
    <row r="476" spans="1:12" x14ac:dyDescent="0.25">
      <c r="A476" s="1">
        <v>474</v>
      </c>
      <c r="B476">
        <v>59.65268874168396</v>
      </c>
      <c r="C476">
        <v>167.48</v>
      </c>
      <c r="D476">
        <v>64.06</v>
      </c>
      <c r="E476">
        <v>22.680559607024922</v>
      </c>
      <c r="F476">
        <v>181.0383171597866</v>
      </c>
      <c r="G476">
        <v>53.298419114616301</v>
      </c>
      <c r="H476">
        <v>-13.55831715978664</v>
      </c>
      <c r="I476">
        <v>10.761580885383699</v>
      </c>
      <c r="J476">
        <v>0.39585044133741598</v>
      </c>
      <c r="K476">
        <v>0.61704702776132447</v>
      </c>
      <c r="L476">
        <v>-0.22119658642390841</v>
      </c>
    </row>
    <row r="477" spans="1:12" x14ac:dyDescent="0.25">
      <c r="A477" s="1">
        <v>475</v>
      </c>
      <c r="B477">
        <v>59.779196262359619</v>
      </c>
      <c r="C477">
        <v>167.48</v>
      </c>
      <c r="D477">
        <v>64.06</v>
      </c>
      <c r="E477">
        <v>22.680559607024922</v>
      </c>
      <c r="F477">
        <v>182.4121403965284</v>
      </c>
      <c r="G477">
        <v>54.312823607337407</v>
      </c>
      <c r="H477">
        <v>-14.932140396528441</v>
      </c>
      <c r="I477">
        <v>9.7471763926625954</v>
      </c>
      <c r="J477">
        <v>0.39585044133741598</v>
      </c>
      <c r="K477">
        <v>0.65499928396402152</v>
      </c>
      <c r="L477">
        <v>-0.25914884262660548</v>
      </c>
    </row>
    <row r="478" spans="1:12" x14ac:dyDescent="0.25">
      <c r="A478" s="1">
        <v>476</v>
      </c>
      <c r="B478">
        <v>59.900077342987061</v>
      </c>
      <c r="C478">
        <v>167.97</v>
      </c>
      <c r="D478">
        <v>64.06</v>
      </c>
      <c r="E478">
        <v>23.805943518457699</v>
      </c>
      <c r="F478">
        <v>183.68800519400321</v>
      </c>
      <c r="G478">
        <v>55.330152033952572</v>
      </c>
      <c r="H478">
        <v>-15.71800519400324</v>
      </c>
      <c r="I478">
        <v>8.72984796604743</v>
      </c>
      <c r="J478">
        <v>0.41549209594089032</v>
      </c>
      <c r="K478">
        <v>0.69126360815225607</v>
      </c>
      <c r="L478">
        <v>-0.27577151221136581</v>
      </c>
    </row>
    <row r="479" spans="1:12" x14ac:dyDescent="0.25">
      <c r="A479" s="1">
        <v>477</v>
      </c>
      <c r="B479">
        <v>60.026896715164177</v>
      </c>
      <c r="C479">
        <v>169.44</v>
      </c>
      <c r="D479">
        <v>65.040000000000006</v>
      </c>
      <c r="E479">
        <v>25.866356794094539</v>
      </c>
      <c r="F479">
        <v>184.98596930054379</v>
      </c>
      <c r="G479">
        <v>56.446436178747788</v>
      </c>
      <c r="H479">
        <v>-15.54596930054379</v>
      </c>
      <c r="I479">
        <v>8.5935638212522178</v>
      </c>
      <c r="J479">
        <v>0.4514530915525547</v>
      </c>
      <c r="K479">
        <v>0.72930941980539044</v>
      </c>
      <c r="L479">
        <v>-0.27785632825283568</v>
      </c>
    </row>
    <row r="480" spans="1:12" x14ac:dyDescent="0.25">
      <c r="A480" s="1">
        <v>478</v>
      </c>
      <c r="B480">
        <v>60.146258115768433</v>
      </c>
      <c r="C480">
        <v>171.39</v>
      </c>
      <c r="D480">
        <v>65.53</v>
      </c>
      <c r="E480">
        <v>30.31121322668162</v>
      </c>
      <c r="F480">
        <v>186.1679900648995</v>
      </c>
      <c r="G480">
        <v>57.541466525514018</v>
      </c>
      <c r="H480">
        <v>-14.777990064899511</v>
      </c>
      <c r="I480">
        <v>7.9885334744859762</v>
      </c>
      <c r="J480">
        <v>0.52903047107964851</v>
      </c>
      <c r="K480">
        <v>0.76511783998666627</v>
      </c>
      <c r="L480">
        <v>-0.23608736890701781</v>
      </c>
    </row>
    <row r="481" spans="1:12" x14ac:dyDescent="0.25">
      <c r="A481" s="1">
        <v>479</v>
      </c>
      <c r="B481">
        <v>60.274242877960212</v>
      </c>
      <c r="C481">
        <v>172.86</v>
      </c>
      <c r="D481">
        <v>66.989999999999995</v>
      </c>
      <c r="E481">
        <v>31.920876219933181</v>
      </c>
      <c r="F481">
        <v>187.39097194346479</v>
      </c>
      <c r="G481">
        <v>58.761803244142328</v>
      </c>
      <c r="H481">
        <v>-14.530971943464779</v>
      </c>
      <c r="I481">
        <v>8.2281967558576667</v>
      </c>
      <c r="J481">
        <v>0.55712439015939552</v>
      </c>
      <c r="K481">
        <v>0.80351326864419659</v>
      </c>
      <c r="L481">
        <v>-0.24638887848480109</v>
      </c>
    </row>
    <row r="482" spans="1:12" x14ac:dyDescent="0.25">
      <c r="A482" s="1">
        <v>480</v>
      </c>
      <c r="B482">
        <v>60.396319389343262</v>
      </c>
      <c r="C482">
        <v>174.08</v>
      </c>
      <c r="D482">
        <v>67.48</v>
      </c>
      <c r="E482">
        <v>32.171217128544583</v>
      </c>
      <c r="F482">
        <v>188.51303162999591</v>
      </c>
      <c r="G482">
        <v>59.968737772666088</v>
      </c>
      <c r="H482">
        <v>-14.43303162999592</v>
      </c>
      <c r="I482">
        <v>7.5112622273339156</v>
      </c>
      <c r="J482">
        <v>0.56149366326709882</v>
      </c>
      <c r="K482">
        <v>0.84013622205911653</v>
      </c>
      <c r="L482">
        <v>-0.27864255879201771</v>
      </c>
    </row>
    <row r="483" spans="1:12" x14ac:dyDescent="0.25">
      <c r="A483" s="1">
        <v>481</v>
      </c>
      <c r="B483">
        <v>60.522431373596191</v>
      </c>
      <c r="C483">
        <v>174.57</v>
      </c>
      <c r="D483">
        <v>68.459999999999994</v>
      </c>
      <c r="E483">
        <v>33.023867555796642</v>
      </c>
      <c r="F483">
        <v>189.6249691201439</v>
      </c>
      <c r="G483">
        <v>61.257844314855568</v>
      </c>
      <c r="H483">
        <v>-15.054969120143941</v>
      </c>
      <c r="I483">
        <v>7.2021556851444188</v>
      </c>
      <c r="J483">
        <v>0.57637522059118362</v>
      </c>
      <c r="K483">
        <v>0.87796981733499391</v>
      </c>
      <c r="L483">
        <v>-0.30159459674381028</v>
      </c>
    </row>
    <row r="484" spans="1:12" x14ac:dyDescent="0.25">
      <c r="A484" s="1">
        <v>482</v>
      </c>
      <c r="B484">
        <v>60.645928144454963</v>
      </c>
      <c r="C484">
        <v>175.06</v>
      </c>
      <c r="D484">
        <v>68.459999999999994</v>
      </c>
      <c r="E484">
        <v>33.690067525979771</v>
      </c>
      <c r="F484">
        <v>190.66583361926939</v>
      </c>
      <c r="G484">
        <v>62.560096351433927</v>
      </c>
      <c r="H484">
        <v>-15.60583361926945</v>
      </c>
      <c r="I484">
        <v>5.8999036485660596</v>
      </c>
      <c r="J484">
        <v>0.58800260354756728</v>
      </c>
      <c r="K484">
        <v>0.91501884859262472</v>
      </c>
      <c r="L484">
        <v>-0.32701624504505739</v>
      </c>
    </row>
    <row r="485" spans="1:12" x14ac:dyDescent="0.25">
      <c r="A485" s="1">
        <v>483</v>
      </c>
      <c r="B485">
        <v>60.771948575973511</v>
      </c>
      <c r="C485">
        <v>177.02</v>
      </c>
      <c r="D485">
        <v>69.44</v>
      </c>
      <c r="E485">
        <v>39.907884875501047</v>
      </c>
      <c r="F485">
        <v>191.67749744748539</v>
      </c>
      <c r="G485">
        <v>63.9277699268033</v>
      </c>
      <c r="H485">
        <v>-14.65749744748538</v>
      </c>
      <c r="I485">
        <v>5.5122300731966973</v>
      </c>
      <c r="J485">
        <v>0.69652398858434073</v>
      </c>
      <c r="K485">
        <v>0.952824978048189</v>
      </c>
      <c r="L485">
        <v>-0.25630098946384833</v>
      </c>
    </row>
    <row r="486" spans="1:12" x14ac:dyDescent="0.25">
      <c r="A486" s="1">
        <v>484</v>
      </c>
      <c r="B486">
        <v>60.896277189254761</v>
      </c>
      <c r="C486">
        <v>178.97</v>
      </c>
      <c r="D486">
        <v>71.39</v>
      </c>
      <c r="E486">
        <v>41.566369637549492</v>
      </c>
      <c r="F486">
        <v>192.6242196253726</v>
      </c>
      <c r="G486">
        <v>65.313605010416651</v>
      </c>
      <c r="H486">
        <v>-13.65421962537263</v>
      </c>
      <c r="I486">
        <v>6.0763949895833491</v>
      </c>
      <c r="J486">
        <v>0.72547000827624053</v>
      </c>
      <c r="K486">
        <v>0.99012356203256613</v>
      </c>
      <c r="L486">
        <v>-0.2646535537563256</v>
      </c>
    </row>
    <row r="487" spans="1:12" x14ac:dyDescent="0.25">
      <c r="A487" s="1">
        <v>485</v>
      </c>
      <c r="B487">
        <v>61.018471956253052</v>
      </c>
      <c r="C487">
        <v>180.69</v>
      </c>
      <c r="D487">
        <v>72.86</v>
      </c>
      <c r="E487">
        <v>44.43273359014205</v>
      </c>
      <c r="F487">
        <v>193.50370379208121</v>
      </c>
      <c r="G487">
        <v>66.709126373369429</v>
      </c>
      <c r="H487">
        <v>-12.81370379208116</v>
      </c>
      <c r="I487">
        <v>6.1508736266305704</v>
      </c>
      <c r="J487">
        <v>0.77549749680945945</v>
      </c>
      <c r="K487">
        <v>1.026781992132052</v>
      </c>
      <c r="L487">
        <v>-0.25128449532259262</v>
      </c>
    </row>
    <row r="488" spans="1:12" x14ac:dyDescent="0.25">
      <c r="A488" s="1">
        <v>486</v>
      </c>
      <c r="B488">
        <v>61.143035888671882</v>
      </c>
      <c r="C488">
        <v>180.93</v>
      </c>
      <c r="D488">
        <v>73.84</v>
      </c>
      <c r="E488">
        <v>43.876697285924593</v>
      </c>
      <c r="F488">
        <v>194.34698085086009</v>
      </c>
      <c r="G488">
        <v>68.163903784740924</v>
      </c>
      <c r="H488">
        <v>-13.41698085086006</v>
      </c>
      <c r="I488">
        <v>5.6760962152590793</v>
      </c>
      <c r="J488">
        <v>0.765792832540244</v>
      </c>
      <c r="K488">
        <v>1.0641511718576999</v>
      </c>
      <c r="L488">
        <v>-0.2983583393174557</v>
      </c>
    </row>
    <row r="489" spans="1:12" x14ac:dyDescent="0.25">
      <c r="A489" s="1">
        <v>487</v>
      </c>
      <c r="B489">
        <v>61.267392873764038</v>
      </c>
      <c r="C489">
        <v>181.91</v>
      </c>
      <c r="D489">
        <v>74.08</v>
      </c>
      <c r="E489">
        <v>46.6683374482933</v>
      </c>
      <c r="F489">
        <v>195.13405444976439</v>
      </c>
      <c r="G489">
        <v>69.646679056641744</v>
      </c>
      <c r="H489">
        <v>-13.224054449764401</v>
      </c>
      <c r="I489">
        <v>4.4333209433582539</v>
      </c>
      <c r="J489">
        <v>0.81451614490448709</v>
      </c>
      <c r="K489">
        <v>1.1014582673853479</v>
      </c>
      <c r="L489">
        <v>-0.28694212248086082</v>
      </c>
    </row>
    <row r="490" spans="1:12" x14ac:dyDescent="0.25">
      <c r="A490" s="1">
        <v>488</v>
      </c>
      <c r="B490">
        <v>61.394023656845093</v>
      </c>
      <c r="C490">
        <v>182.89</v>
      </c>
      <c r="D490">
        <v>75.31</v>
      </c>
      <c r="E490">
        <v>48.366460663429791</v>
      </c>
      <c r="F490">
        <v>195.8781186851071</v>
      </c>
      <c r="G490">
        <v>71.185659385290734</v>
      </c>
      <c r="H490">
        <v>-12.988118685107111</v>
      </c>
      <c r="I490">
        <v>4.1243406147092676</v>
      </c>
      <c r="J490">
        <v>0.84415398611317083</v>
      </c>
      <c r="K490">
        <v>1.139447502309666</v>
      </c>
      <c r="L490">
        <v>-0.29529351619649491</v>
      </c>
    </row>
    <row r="491" spans="1:12" x14ac:dyDescent="0.25">
      <c r="A491" s="1">
        <v>489</v>
      </c>
      <c r="B491">
        <v>61.514590740203857</v>
      </c>
      <c r="C491">
        <v>184.11</v>
      </c>
      <c r="D491">
        <v>76.53</v>
      </c>
      <c r="E491">
        <v>51.709836807756908</v>
      </c>
      <c r="F491">
        <v>196.53175030717591</v>
      </c>
      <c r="G491">
        <v>72.676209524980052</v>
      </c>
      <c r="H491">
        <v>-12.42175030717593</v>
      </c>
      <c r="I491">
        <v>3.8537904750199492</v>
      </c>
      <c r="J491">
        <v>0.90250690796431221</v>
      </c>
      <c r="K491">
        <v>1.1756176273172949</v>
      </c>
      <c r="L491">
        <v>-0.27311071935298292</v>
      </c>
    </row>
    <row r="492" spans="1:12" x14ac:dyDescent="0.25">
      <c r="A492" s="1">
        <v>490</v>
      </c>
      <c r="B492">
        <v>61.654578447341919</v>
      </c>
      <c r="C492">
        <v>185.58</v>
      </c>
      <c r="D492">
        <v>78.73</v>
      </c>
      <c r="E492">
        <v>54.372092708579089</v>
      </c>
      <c r="F492">
        <v>197.22245259182679</v>
      </c>
      <c r="G492">
        <v>74.435151875751018</v>
      </c>
      <c r="H492">
        <v>-11.64245259182681</v>
      </c>
      <c r="I492">
        <v>4.2948481242489862</v>
      </c>
      <c r="J492">
        <v>0.94897203896430682</v>
      </c>
      <c r="K492">
        <v>1.2176139394587131</v>
      </c>
      <c r="L492">
        <v>-0.26864190049440612</v>
      </c>
    </row>
    <row r="493" spans="1:12" x14ac:dyDescent="0.25">
      <c r="A493" s="1">
        <v>491</v>
      </c>
      <c r="B493">
        <v>61.77711820602417</v>
      </c>
      <c r="C493">
        <v>187.04</v>
      </c>
      <c r="D493">
        <v>81.17</v>
      </c>
      <c r="E493">
        <v>57.652556500557978</v>
      </c>
      <c r="F493">
        <v>197.76599021121331</v>
      </c>
      <c r="G493">
        <v>75.997497321749776</v>
      </c>
      <c r="H493">
        <v>-10.72599021121334</v>
      </c>
      <c r="I493">
        <v>5.1725026782502246</v>
      </c>
      <c r="J493">
        <v>1.006226933126797</v>
      </c>
      <c r="K493">
        <v>1.2543758670633891</v>
      </c>
      <c r="L493">
        <v>-0.2481489339365921</v>
      </c>
    </row>
    <row r="494" spans="1:12" x14ac:dyDescent="0.25">
      <c r="A494" s="1">
        <v>492</v>
      </c>
      <c r="B494">
        <v>61.90406060218811</v>
      </c>
      <c r="C494">
        <v>187.78</v>
      </c>
      <c r="D494">
        <v>82.15</v>
      </c>
      <c r="E494">
        <v>59.858614447924651</v>
      </c>
      <c r="F494">
        <v>198.26810682713071</v>
      </c>
      <c r="G494">
        <v>77.63590150492152</v>
      </c>
      <c r="H494">
        <v>-10.488106827130739</v>
      </c>
      <c r="I494">
        <v>4.5140984950784846</v>
      </c>
      <c r="J494">
        <v>1.0447299077981329</v>
      </c>
      <c r="K494">
        <v>1.292458585912571</v>
      </c>
      <c r="L494">
        <v>-0.24772867811443811</v>
      </c>
    </row>
    <row r="495" spans="1:12" x14ac:dyDescent="0.25">
      <c r="A495" s="1">
        <v>493</v>
      </c>
      <c r="B495">
        <v>62.027688980102539</v>
      </c>
      <c r="C495">
        <v>188.75</v>
      </c>
      <c r="D495">
        <v>84.35</v>
      </c>
      <c r="E495">
        <v>61.389540334034791</v>
      </c>
      <c r="F495">
        <v>198.69681225573029</v>
      </c>
      <c r="G495">
        <v>79.248786176088785</v>
      </c>
      <c r="H495">
        <v>-9.9468122557302934</v>
      </c>
      <c r="I495">
        <v>5.101213823911209</v>
      </c>
      <c r="J495">
        <v>1.0714496051147671</v>
      </c>
      <c r="K495">
        <v>1.3295470992869001</v>
      </c>
      <c r="L495">
        <v>-0.25809749417213301</v>
      </c>
    </row>
    <row r="496" spans="1:12" x14ac:dyDescent="0.25">
      <c r="A496" s="1">
        <v>494</v>
      </c>
      <c r="B496">
        <v>62.152348041534417</v>
      </c>
      <c r="C496">
        <v>189.98</v>
      </c>
      <c r="D496">
        <v>85.82</v>
      </c>
      <c r="E496">
        <v>65.224859431168056</v>
      </c>
      <c r="F496">
        <v>199.0682360208726</v>
      </c>
      <c r="G496">
        <v>80.890083754025824</v>
      </c>
      <c r="H496">
        <v>-9.0882360208726425</v>
      </c>
      <c r="I496">
        <v>4.9299162459741694</v>
      </c>
      <c r="J496">
        <v>1.1383885512243579</v>
      </c>
      <c r="K496">
        <v>1.3669448177164629</v>
      </c>
      <c r="L496">
        <v>-0.22855626649210459</v>
      </c>
    </row>
    <row r="497" spans="1:12" x14ac:dyDescent="0.25">
      <c r="A497" s="1">
        <v>495</v>
      </c>
      <c r="B497">
        <v>62.276433229446411</v>
      </c>
      <c r="C497">
        <v>190.22</v>
      </c>
      <c r="D497">
        <v>86.8</v>
      </c>
      <c r="E497">
        <v>67.319440392975082</v>
      </c>
      <c r="F497">
        <v>199.37674932654841</v>
      </c>
      <c r="G497">
        <v>82.536480775888108</v>
      </c>
      <c r="H497">
        <v>-9.156749326548379</v>
      </c>
      <c r="I497">
        <v>4.2635192241118887</v>
      </c>
      <c r="J497">
        <v>1.174945885457481</v>
      </c>
      <c r="K497">
        <v>1.404170374090058</v>
      </c>
      <c r="L497">
        <v>-0.2292244886325778</v>
      </c>
    </row>
    <row r="498" spans="1:12" x14ac:dyDescent="0.25">
      <c r="A498" s="1">
        <v>496</v>
      </c>
      <c r="B498">
        <v>62.400586605072021</v>
      </c>
      <c r="C498">
        <v>190.95</v>
      </c>
      <c r="D498">
        <v>88.51</v>
      </c>
      <c r="E498">
        <v>71.810954300348669</v>
      </c>
      <c r="F498">
        <v>199.62389378174689</v>
      </c>
      <c r="G498">
        <v>84.194131955049841</v>
      </c>
      <c r="H498">
        <v>-8.6738937817468695</v>
      </c>
      <c r="I498">
        <v>4.3158680449501654</v>
      </c>
      <c r="J498">
        <v>1.2533375915402649</v>
      </c>
      <c r="K498">
        <v>1.4414163867777441</v>
      </c>
      <c r="L498">
        <v>-0.18807879523747831</v>
      </c>
    </row>
    <row r="499" spans="1:12" x14ac:dyDescent="0.25">
      <c r="A499" s="1">
        <v>497</v>
      </c>
      <c r="B499">
        <v>62.523730993270867</v>
      </c>
      <c r="C499">
        <v>191.2</v>
      </c>
      <c r="D499">
        <v>90.47</v>
      </c>
      <c r="E499">
        <v>72.315607973442241</v>
      </c>
      <c r="F499">
        <v>199.80788494192751</v>
      </c>
      <c r="G499">
        <v>85.846273115503138</v>
      </c>
      <c r="H499">
        <v>-8.6078849419274661</v>
      </c>
      <c r="I499">
        <v>4.6237268844968611</v>
      </c>
      <c r="J499">
        <v>1.262145459718031</v>
      </c>
      <c r="K499">
        <v>1.478359703237399</v>
      </c>
      <c r="L499">
        <v>-0.2162142435193681</v>
      </c>
    </row>
    <row r="500" spans="1:12" x14ac:dyDescent="0.25">
      <c r="A500" s="1">
        <v>498</v>
      </c>
      <c r="B500">
        <v>62.644819021224983</v>
      </c>
      <c r="C500">
        <v>191.44</v>
      </c>
      <c r="D500">
        <v>91.44</v>
      </c>
      <c r="E500">
        <v>76.534791905188285</v>
      </c>
      <c r="F500">
        <v>199.92918056777771</v>
      </c>
      <c r="G500">
        <v>87.476365020842096</v>
      </c>
      <c r="H500">
        <v>-8.4891805677776802</v>
      </c>
      <c r="I500">
        <v>3.9636349791579022</v>
      </c>
      <c r="J500">
        <v>1.335784111074239</v>
      </c>
      <c r="K500">
        <v>1.5146861116236301</v>
      </c>
      <c r="L500">
        <v>-0.1789020005493904</v>
      </c>
    </row>
    <row r="501" spans="1:12" x14ac:dyDescent="0.25">
      <c r="A501" s="1">
        <v>499</v>
      </c>
      <c r="B501">
        <v>62.769443511962891</v>
      </c>
      <c r="C501">
        <v>191.93</v>
      </c>
      <c r="D501">
        <v>93.89</v>
      </c>
      <c r="E501">
        <v>79.479215686125656</v>
      </c>
      <c r="F501">
        <v>199.99211295025569</v>
      </c>
      <c r="G501">
        <v>89.157520165560214</v>
      </c>
      <c r="H501">
        <v>-8.0621129502556528</v>
      </c>
      <c r="I501">
        <v>4.7324798344397863</v>
      </c>
      <c r="J501">
        <v>1.387174000625617</v>
      </c>
      <c r="K501">
        <v>1.552073458845002</v>
      </c>
      <c r="L501">
        <v>-0.16489945821938551</v>
      </c>
    </row>
    <row r="502" spans="1:12" x14ac:dyDescent="0.25">
      <c r="A502" s="1">
        <v>500</v>
      </c>
      <c r="B502">
        <v>62.894150972366333</v>
      </c>
      <c r="C502">
        <v>192.42</v>
      </c>
      <c r="D502">
        <v>96.58</v>
      </c>
      <c r="E502">
        <v>84.667841118340448</v>
      </c>
      <c r="F502">
        <v>199.99214114621591</v>
      </c>
      <c r="G502">
        <v>90.840972698122144</v>
      </c>
      <c r="H502">
        <v>-7.5721411462158983</v>
      </c>
      <c r="I502">
        <v>5.7390273018778544</v>
      </c>
      <c r="J502">
        <v>1.477732598070479</v>
      </c>
      <c r="K502">
        <v>1.589485696966038</v>
      </c>
      <c r="L502">
        <v>-0.11175309889555909</v>
      </c>
    </row>
    <row r="503" spans="1:12" x14ac:dyDescent="0.25">
      <c r="A503" s="1">
        <v>501</v>
      </c>
      <c r="B503">
        <v>63.017501831054688</v>
      </c>
      <c r="C503">
        <v>192.18</v>
      </c>
      <c r="D503">
        <v>98.29</v>
      </c>
      <c r="E503">
        <v>87.678469410167281</v>
      </c>
      <c r="F503">
        <v>199.93022547870689</v>
      </c>
      <c r="G503">
        <v>92.50496276071361</v>
      </c>
      <c r="H503">
        <v>-7.7502254787068523</v>
      </c>
      <c r="I503">
        <v>5.785037239286396</v>
      </c>
      <c r="J503">
        <v>1.53027797431655</v>
      </c>
      <c r="K503">
        <v>1.626490954572543</v>
      </c>
      <c r="L503">
        <v>-9.6212980255993896E-2</v>
      </c>
    </row>
    <row r="504" spans="1:12" x14ac:dyDescent="0.25">
      <c r="A504" s="1">
        <v>502</v>
      </c>
      <c r="B504">
        <v>63.141720771789551</v>
      </c>
      <c r="C504">
        <v>192.42</v>
      </c>
      <c r="D504">
        <v>99.27</v>
      </c>
      <c r="E504">
        <v>88.472474557787052</v>
      </c>
      <c r="F504">
        <v>199.80570354735471</v>
      </c>
      <c r="G504">
        <v>94.177191595626113</v>
      </c>
      <c r="H504">
        <v>-7.3857035473546659</v>
      </c>
      <c r="I504">
        <v>5.0928084043738826</v>
      </c>
      <c r="J504">
        <v>1.5441359784202979</v>
      </c>
      <c r="K504">
        <v>1.663756636793001</v>
      </c>
      <c r="L504">
        <v>-0.1196206583727026</v>
      </c>
    </row>
    <row r="505" spans="1:12" x14ac:dyDescent="0.25">
      <c r="A505" s="1">
        <v>503</v>
      </c>
      <c r="B505">
        <v>63.268355369567871</v>
      </c>
      <c r="C505">
        <v>192.42</v>
      </c>
      <c r="D505">
        <v>100.73</v>
      </c>
      <c r="E505">
        <v>90.753848333070778</v>
      </c>
      <c r="F505">
        <v>199.61471917302981</v>
      </c>
      <c r="G505">
        <v>95.875953804420618</v>
      </c>
      <c r="H505">
        <v>-7.1947191730298243</v>
      </c>
      <c r="I505">
        <v>4.8540461955793859</v>
      </c>
      <c r="J505">
        <v>1.583953462267653</v>
      </c>
      <c r="K505">
        <v>1.701747016126498</v>
      </c>
      <c r="L505">
        <v>-0.1177935538588453</v>
      </c>
    </row>
    <row r="506" spans="1:12" x14ac:dyDescent="0.25">
      <c r="A506" s="1">
        <v>504</v>
      </c>
      <c r="B506">
        <v>63.393108606338501</v>
      </c>
      <c r="C506">
        <v>192.18</v>
      </c>
      <c r="D506">
        <v>101.22</v>
      </c>
      <c r="E506">
        <v>90.774220164928067</v>
      </c>
      <c r="F506">
        <v>199.36361488611479</v>
      </c>
      <c r="G506">
        <v>97.54119846155065</v>
      </c>
      <c r="H506">
        <v>-7.1836148861147819</v>
      </c>
      <c r="I506">
        <v>3.6788015384493491</v>
      </c>
      <c r="J506">
        <v>1.5843090178082251</v>
      </c>
      <c r="K506">
        <v>1.739172987157688</v>
      </c>
      <c r="L506">
        <v>-0.15486396934946331</v>
      </c>
    </row>
    <row r="507" spans="1:12" x14ac:dyDescent="0.25">
      <c r="A507" s="1">
        <v>505</v>
      </c>
      <c r="B507">
        <v>63.516092777252197</v>
      </c>
      <c r="C507">
        <v>191.93</v>
      </c>
      <c r="D507">
        <v>103.42</v>
      </c>
      <c r="E507">
        <v>96.428747748829892</v>
      </c>
      <c r="F507">
        <v>199.055251822098</v>
      </c>
      <c r="G507">
        <v>99.172501670293059</v>
      </c>
      <c r="H507">
        <v>-7.1252518220979937</v>
      </c>
      <c r="I507">
        <v>4.2474983297069429</v>
      </c>
      <c r="J507">
        <v>1.6829991417921519</v>
      </c>
      <c r="K507">
        <v>1.776068238431795</v>
      </c>
      <c r="L507">
        <v>-9.3069096639643245E-2</v>
      </c>
    </row>
    <row r="508" spans="1:12" x14ac:dyDescent="0.25">
      <c r="A508" s="1">
        <v>506</v>
      </c>
      <c r="B508">
        <v>63.640904903411872</v>
      </c>
      <c r="C508">
        <v>192.18</v>
      </c>
      <c r="D508">
        <v>104.65</v>
      </c>
      <c r="E508">
        <v>101.1546597389283</v>
      </c>
      <c r="F508">
        <v>198.68100054401961</v>
      </c>
      <c r="G508">
        <v>100.8152758389861</v>
      </c>
      <c r="H508">
        <v>-6.5010005440196323</v>
      </c>
      <c r="I508">
        <v>3.8347241610139089</v>
      </c>
      <c r="J508">
        <v>1.7654818661788469</v>
      </c>
      <c r="K508">
        <v>1.8135118762796949</v>
      </c>
      <c r="L508">
        <v>-4.8030010100848397E-2</v>
      </c>
    </row>
    <row r="509" spans="1:12" x14ac:dyDescent="0.25">
      <c r="A509" s="1">
        <v>507</v>
      </c>
      <c r="B509">
        <v>63.777299165725708</v>
      </c>
      <c r="C509">
        <v>191.69</v>
      </c>
      <c r="D509">
        <v>105.13</v>
      </c>
      <c r="E509">
        <v>104.2259638987518</v>
      </c>
      <c r="F509">
        <v>198.20201898605731</v>
      </c>
      <c r="G509">
        <v>102.5930756977136</v>
      </c>
      <c r="H509">
        <v>-6.5120189860573134</v>
      </c>
      <c r="I509">
        <v>2.536924302286423</v>
      </c>
      <c r="J509">
        <v>1.819086236097964</v>
      </c>
      <c r="K509">
        <v>1.8544301549738491</v>
      </c>
      <c r="L509">
        <v>-3.5343918875884388E-2</v>
      </c>
    </row>
    <row r="510" spans="1:12" x14ac:dyDescent="0.25">
      <c r="A510" s="1">
        <v>508</v>
      </c>
      <c r="B510">
        <v>63.902984142303467</v>
      </c>
      <c r="C510">
        <v>191.69</v>
      </c>
      <c r="D510">
        <v>105.62</v>
      </c>
      <c r="E510">
        <v>104.98163257239089</v>
      </c>
      <c r="F510">
        <v>197.6965967539906</v>
      </c>
      <c r="G510">
        <v>104.21269241302021</v>
      </c>
      <c r="H510">
        <v>-6.0065967539905776</v>
      </c>
      <c r="I510">
        <v>1.4073075869798539</v>
      </c>
      <c r="J510">
        <v>1.832275142507146</v>
      </c>
      <c r="K510">
        <v>1.892135647947176</v>
      </c>
      <c r="L510">
        <v>-5.9860505440029632E-2</v>
      </c>
    </row>
    <row r="511" spans="1:12" x14ac:dyDescent="0.25">
      <c r="A511" s="1">
        <v>509</v>
      </c>
      <c r="B511">
        <v>64.024707078933716</v>
      </c>
      <c r="C511">
        <v>191.44</v>
      </c>
      <c r="D511">
        <v>106.36</v>
      </c>
      <c r="E511">
        <v>108.434948822922</v>
      </c>
      <c r="F511">
        <v>197.1492444747883</v>
      </c>
      <c r="G511">
        <v>105.76201732661541</v>
      </c>
      <c r="H511">
        <v>-5.7092444747883349</v>
      </c>
      <c r="I511">
        <v>0.59798267338456412</v>
      </c>
      <c r="J511">
        <v>1.8925468811915389</v>
      </c>
      <c r="K511">
        <v>1.9286525289362519</v>
      </c>
      <c r="L511">
        <v>-3.6105647744713032E-2</v>
      </c>
    </row>
    <row r="512" spans="1:12" x14ac:dyDescent="0.25">
      <c r="A512" s="1">
        <v>510</v>
      </c>
      <c r="B512">
        <v>64.152721881866455</v>
      </c>
      <c r="C512">
        <v>190.71</v>
      </c>
      <c r="D512">
        <v>108.07</v>
      </c>
      <c r="E512">
        <v>113.7203955723046</v>
      </c>
      <c r="F512">
        <v>196.51298263900901</v>
      </c>
      <c r="G512">
        <v>107.3687153357218</v>
      </c>
      <c r="H512">
        <v>-5.8029826390089738</v>
      </c>
      <c r="I512">
        <v>0.7012846642781625</v>
      </c>
      <c r="J512">
        <v>1.984795329407097</v>
      </c>
      <c r="K512">
        <v>1.967056969816072</v>
      </c>
      <c r="L512">
        <v>1.7738359591024992E-2</v>
      </c>
    </row>
    <row r="513" spans="1:12" x14ac:dyDescent="0.25">
      <c r="A513" s="1">
        <v>511</v>
      </c>
      <c r="B513">
        <v>64.278780937194824</v>
      </c>
      <c r="C513">
        <v>189.98</v>
      </c>
      <c r="D513">
        <v>108.56</v>
      </c>
      <c r="E513">
        <v>116.565051177078</v>
      </c>
      <c r="F513">
        <v>195.82661206683821</v>
      </c>
      <c r="G513">
        <v>108.9258486505598</v>
      </c>
      <c r="H513">
        <v>-5.8466120668382473</v>
      </c>
      <c r="I513">
        <v>-0.36584865055984039</v>
      </c>
      <c r="J513">
        <v>2.0344439357957018</v>
      </c>
      <c r="K513">
        <v>2.0048746864145821</v>
      </c>
      <c r="L513">
        <v>2.9569249381120159E-2</v>
      </c>
    </row>
    <row r="514" spans="1:12" x14ac:dyDescent="0.25">
      <c r="A514" s="1">
        <v>512</v>
      </c>
      <c r="B514">
        <v>64.40142822265625</v>
      </c>
      <c r="C514">
        <v>189.98</v>
      </c>
      <c r="D514">
        <v>108.56</v>
      </c>
      <c r="E514">
        <v>117.9794743884801</v>
      </c>
      <c r="F514">
        <v>195.1027753283096</v>
      </c>
      <c r="G514">
        <v>110.4148820953519</v>
      </c>
      <c r="H514">
        <v>-5.1227753283096433</v>
      </c>
      <c r="I514">
        <v>-1.854882095351897</v>
      </c>
      <c r="J514">
        <v>2.0591302778513021</v>
      </c>
      <c r="K514">
        <v>2.0416688720530098</v>
      </c>
      <c r="L514">
        <v>1.7461405798291359E-2</v>
      </c>
    </row>
    <row r="515" spans="1:12" x14ac:dyDescent="0.25">
      <c r="A515" s="1">
        <v>513</v>
      </c>
      <c r="B515">
        <v>64.526257038116455</v>
      </c>
      <c r="C515">
        <v>189.73</v>
      </c>
      <c r="D515">
        <v>108.56</v>
      </c>
      <c r="E515">
        <v>117.9794743884801</v>
      </c>
      <c r="F515">
        <v>194.3103275427153</v>
      </c>
      <c r="G515">
        <v>111.9020124300129</v>
      </c>
      <c r="H515">
        <v>-4.580327542715338</v>
      </c>
      <c r="I515">
        <v>-3.3420124300128582</v>
      </c>
      <c r="J515">
        <v>2.0591302778513021</v>
      </c>
      <c r="K515">
        <v>2.0791175166910709</v>
      </c>
      <c r="L515">
        <v>-1.998723883976972E-2</v>
      </c>
    </row>
    <row r="516" spans="1:12" x14ac:dyDescent="0.25">
      <c r="A516" s="1">
        <v>514</v>
      </c>
      <c r="B516">
        <v>64.653588056564331</v>
      </c>
      <c r="C516">
        <v>189.73</v>
      </c>
      <c r="D516">
        <v>109.05</v>
      </c>
      <c r="E516">
        <v>118.35496178532409</v>
      </c>
      <c r="F516">
        <v>193.44521226168291</v>
      </c>
      <c r="G516">
        <v>113.3872968543641</v>
      </c>
      <c r="H516">
        <v>-3.7152122616829222</v>
      </c>
      <c r="I516">
        <v>-4.3372968543640553</v>
      </c>
      <c r="J516">
        <v>2.0656837692259709</v>
      </c>
      <c r="K516">
        <v>2.1173168222254342</v>
      </c>
      <c r="L516">
        <v>-5.1633052999462858E-2</v>
      </c>
    </row>
    <row r="517" spans="1:12" x14ac:dyDescent="0.25">
      <c r="A517" s="1">
        <v>515</v>
      </c>
      <c r="B517">
        <v>64.778853416442871</v>
      </c>
      <c r="C517">
        <v>189.73</v>
      </c>
      <c r="D517">
        <v>109.05</v>
      </c>
      <c r="E517">
        <v>118.35496178532409</v>
      </c>
      <c r="F517">
        <v>192.539390176735</v>
      </c>
      <c r="G517">
        <v>114.8152006874588</v>
      </c>
      <c r="H517">
        <v>-2.8093901767349791</v>
      </c>
      <c r="I517">
        <v>-5.7652006874587727</v>
      </c>
      <c r="J517">
        <v>2.0656837692259709</v>
      </c>
      <c r="K517">
        <v>2.154896430188999</v>
      </c>
      <c r="L517">
        <v>-8.9212660963027712E-2</v>
      </c>
    </row>
    <row r="518" spans="1:12" x14ac:dyDescent="0.25">
      <c r="A518" s="1">
        <v>516</v>
      </c>
      <c r="B518">
        <v>64.90327525138855</v>
      </c>
      <c r="C518">
        <v>189.24</v>
      </c>
      <c r="D518">
        <v>110.02</v>
      </c>
      <c r="E518">
        <v>124.3460974000615</v>
      </c>
      <c r="F518">
        <v>191.58719116784309</v>
      </c>
      <c r="G518">
        <v>116.1988061263811</v>
      </c>
      <c r="H518">
        <v>-2.347191167843079</v>
      </c>
      <c r="I518">
        <v>-6.1788061263811329</v>
      </c>
      <c r="J518">
        <v>2.1702488116366339</v>
      </c>
      <c r="K518">
        <v>2.1922229806727001</v>
      </c>
      <c r="L518">
        <v>-2.197416903606619E-2</v>
      </c>
    </row>
    <row r="519" spans="1:12" x14ac:dyDescent="0.25">
      <c r="A519" s="1">
        <v>517</v>
      </c>
      <c r="B519">
        <v>65.025147438049316</v>
      </c>
      <c r="C519">
        <v>187.29</v>
      </c>
      <c r="D519">
        <v>112.96</v>
      </c>
      <c r="E519">
        <v>133.87669728592459</v>
      </c>
      <c r="F519">
        <v>190.6050814972981</v>
      </c>
      <c r="G519">
        <v>117.5186876789349</v>
      </c>
      <c r="H519">
        <v>-3.31508149729811</v>
      </c>
      <c r="I519">
        <v>-4.5586876789348594</v>
      </c>
      <c r="J519">
        <v>2.3365891593351402</v>
      </c>
      <c r="K519">
        <v>2.2287846366709321</v>
      </c>
      <c r="L519">
        <v>0.1078045226642086</v>
      </c>
    </row>
    <row r="520" spans="1:12" x14ac:dyDescent="0.25">
      <c r="A520" s="1">
        <v>518</v>
      </c>
      <c r="B520">
        <v>65.151192903518677</v>
      </c>
      <c r="C520">
        <v>185.33</v>
      </c>
      <c r="D520">
        <v>114.43</v>
      </c>
      <c r="E520">
        <v>135.54565759341571</v>
      </c>
      <c r="F520">
        <v>189.53929541345559</v>
      </c>
      <c r="G520">
        <v>118.84505282265999</v>
      </c>
      <c r="H520">
        <v>-4.2092954134556066</v>
      </c>
      <c r="I520">
        <v>-4.4150528226599732</v>
      </c>
      <c r="J520">
        <v>2.3657180117859582</v>
      </c>
      <c r="K520">
        <v>2.2665982763117412</v>
      </c>
      <c r="L520">
        <v>9.9119735474217041E-2</v>
      </c>
    </row>
    <row r="521" spans="1:12" x14ac:dyDescent="0.25">
      <c r="A521" s="1">
        <v>519</v>
      </c>
      <c r="B521">
        <v>65.274721622467041</v>
      </c>
      <c r="C521">
        <v>184.6</v>
      </c>
      <c r="D521">
        <v>115.4</v>
      </c>
      <c r="E521">
        <v>140.092115124499</v>
      </c>
      <c r="F521">
        <v>188.44686794260551</v>
      </c>
      <c r="G521">
        <v>120.1049335629545</v>
      </c>
      <c r="H521">
        <v>-3.8468679426055421</v>
      </c>
      <c r="I521">
        <v>-4.7049335629545368</v>
      </c>
      <c r="J521">
        <v>2.4450686650054529</v>
      </c>
      <c r="K521">
        <v>2.303656891996249</v>
      </c>
      <c r="L521">
        <v>0.14141177300920441</v>
      </c>
    </row>
    <row r="522" spans="1:12" x14ac:dyDescent="0.25">
      <c r="A522" s="1">
        <v>520</v>
      </c>
      <c r="B522">
        <v>65.39949369430542</v>
      </c>
      <c r="C522">
        <v>183.13</v>
      </c>
      <c r="D522">
        <v>116.14</v>
      </c>
      <c r="E522">
        <v>142.66680426181421</v>
      </c>
      <c r="F522">
        <v>187.29682568632009</v>
      </c>
      <c r="G522">
        <v>121.33552378032731</v>
      </c>
      <c r="H522">
        <v>-4.1668256863200952</v>
      </c>
      <c r="I522">
        <v>-5.1955237803272638</v>
      </c>
      <c r="J522">
        <v>2.4900054676669359</v>
      </c>
      <c r="K522">
        <v>2.3410885135477608</v>
      </c>
      <c r="L522">
        <v>0.14891695411917499</v>
      </c>
    </row>
    <row r="523" spans="1:12" x14ac:dyDescent="0.25">
      <c r="A523" s="1">
        <v>521</v>
      </c>
      <c r="B523">
        <v>65.522327661514282</v>
      </c>
      <c r="C523">
        <v>182.89</v>
      </c>
      <c r="D523">
        <v>115.89</v>
      </c>
      <c r="E523">
        <v>141.58194465517801</v>
      </c>
      <c r="F523">
        <v>186.1204409597257</v>
      </c>
      <c r="G523">
        <v>122.5041251916157</v>
      </c>
      <c r="H523">
        <v>-3.230440959725712</v>
      </c>
      <c r="I523">
        <v>-6.6141251916157131</v>
      </c>
      <c r="J523">
        <v>2.4710710956092439</v>
      </c>
      <c r="K523">
        <v>2.3779387037104209</v>
      </c>
      <c r="L523">
        <v>9.3132391898822942E-2</v>
      </c>
    </row>
    <row r="524" spans="1:12" x14ac:dyDescent="0.25">
      <c r="A524" s="1">
        <v>522</v>
      </c>
      <c r="B524">
        <v>65.64942479133606</v>
      </c>
      <c r="C524">
        <v>182.89</v>
      </c>
      <c r="D524">
        <v>116.38</v>
      </c>
      <c r="E524">
        <v>144.0902769208223</v>
      </c>
      <c r="F524">
        <v>184.85876774011919</v>
      </c>
      <c r="G524">
        <v>123.6668084178114</v>
      </c>
      <c r="H524">
        <v>-1.968767740119205</v>
      </c>
      <c r="I524">
        <v>-7.2868084178114287</v>
      </c>
      <c r="J524">
        <v>2.5148497523787459</v>
      </c>
      <c r="K524">
        <v>2.4160678426569548</v>
      </c>
      <c r="L524">
        <v>9.8781909721791461E-2</v>
      </c>
    </row>
    <row r="525" spans="1:12" x14ac:dyDescent="0.25">
      <c r="A525" s="1">
        <v>523</v>
      </c>
      <c r="B525">
        <v>65.775207996368408</v>
      </c>
      <c r="C525">
        <v>183.13</v>
      </c>
      <c r="D525">
        <v>116.38</v>
      </c>
      <c r="E525">
        <v>143.7461622625552</v>
      </c>
      <c r="F525">
        <v>183.56739766030691</v>
      </c>
      <c r="G525">
        <v>124.7692937937757</v>
      </c>
      <c r="H525">
        <v>-0.43739766030688543</v>
      </c>
      <c r="I525">
        <v>-8.3892937937757495</v>
      </c>
      <c r="J525">
        <v>2.5088438185876099</v>
      </c>
      <c r="K525">
        <v>2.4538028041666569</v>
      </c>
      <c r="L525">
        <v>5.5041014420952987E-2</v>
      </c>
    </row>
    <row r="526" spans="1:12" x14ac:dyDescent="0.25">
      <c r="A526" s="1">
        <v>524</v>
      </c>
      <c r="B526">
        <v>65.899410724639893</v>
      </c>
      <c r="C526">
        <v>182.15</v>
      </c>
      <c r="D526">
        <v>116.87</v>
      </c>
      <c r="E526">
        <v>145.8640599220877</v>
      </c>
      <c r="F526">
        <v>182.25233632955519</v>
      </c>
      <c r="G526">
        <v>125.80935861727779</v>
      </c>
      <c r="H526">
        <v>-0.1023363295552429</v>
      </c>
      <c r="I526">
        <v>-8.9393586172777475</v>
      </c>
      <c r="J526">
        <v>2.5458081059667341</v>
      </c>
      <c r="K526">
        <v>2.4910636226481029</v>
      </c>
      <c r="L526">
        <v>5.4744483318630799E-2</v>
      </c>
    </row>
    <row r="527" spans="1:12" x14ac:dyDescent="0.25">
      <c r="A527" s="1">
        <v>525</v>
      </c>
      <c r="B527">
        <v>66.027572870254517</v>
      </c>
      <c r="C527">
        <v>180.69</v>
      </c>
      <c r="D527">
        <v>117.85</v>
      </c>
      <c r="E527">
        <v>149.85861444792471</v>
      </c>
      <c r="F527">
        <v>180.85571320134551</v>
      </c>
      <c r="G527">
        <v>126.8304506468462</v>
      </c>
      <c r="H527">
        <v>-0.16571320134545431</v>
      </c>
      <c r="I527">
        <v>-8.9804506468461653</v>
      </c>
      <c r="J527">
        <v>2.6155262345930299</v>
      </c>
      <c r="K527">
        <v>2.5295122663324898</v>
      </c>
      <c r="L527">
        <v>8.6013968260539642E-2</v>
      </c>
    </row>
    <row r="528" spans="1:12" x14ac:dyDescent="0.25">
      <c r="A528" s="1">
        <v>526</v>
      </c>
      <c r="B528">
        <v>66.148076057434082</v>
      </c>
      <c r="C528">
        <v>179.22</v>
      </c>
      <c r="D528">
        <v>118.34</v>
      </c>
      <c r="E528">
        <v>153.0723221489595</v>
      </c>
      <c r="F528">
        <v>179.50765371973759</v>
      </c>
      <c r="G528">
        <v>127.7408917376555</v>
      </c>
      <c r="H528">
        <v>-0.28765371973759102</v>
      </c>
      <c r="I528">
        <v>-9.4008917376554848</v>
      </c>
      <c r="J528">
        <v>2.671616015172785</v>
      </c>
      <c r="K528">
        <v>2.565663222486362</v>
      </c>
      <c r="L528">
        <v>0.10595279268642389</v>
      </c>
    </row>
    <row r="529" spans="1:12" x14ac:dyDescent="0.25">
      <c r="A529" s="1">
        <v>527</v>
      </c>
      <c r="B529">
        <v>66.27351188659668</v>
      </c>
      <c r="C529">
        <v>178</v>
      </c>
      <c r="D529">
        <v>118.83</v>
      </c>
      <c r="E529">
        <v>155.49259476987029</v>
      </c>
      <c r="F529">
        <v>178.0704206014006</v>
      </c>
      <c r="G529">
        <v>128.6361966719613</v>
      </c>
      <c r="H529">
        <v>-7.0420601400627447E-2</v>
      </c>
      <c r="I529">
        <v>-9.8061966719612741</v>
      </c>
      <c r="J529">
        <v>2.7138577412035509</v>
      </c>
      <c r="K529">
        <v>2.6032939712351402</v>
      </c>
      <c r="L529">
        <v>0.1105637699684112</v>
      </c>
    </row>
    <row r="530" spans="1:12" x14ac:dyDescent="0.25">
      <c r="A530" s="1">
        <v>528</v>
      </c>
      <c r="B530">
        <v>66.395924806594849</v>
      </c>
      <c r="C530">
        <v>177.02</v>
      </c>
      <c r="D530">
        <v>119.32</v>
      </c>
      <c r="E530">
        <v>157.91282839677169</v>
      </c>
      <c r="F530">
        <v>176.6363134761871</v>
      </c>
      <c r="G530">
        <v>129.4571912223889</v>
      </c>
      <c r="H530">
        <v>0.38368652381294049</v>
      </c>
      <c r="I530">
        <v>-10.137191222388941</v>
      </c>
      <c r="J530">
        <v>2.756098786660464</v>
      </c>
      <c r="K530">
        <v>2.6400178472345899</v>
      </c>
      <c r="L530">
        <v>0.1160809394258742</v>
      </c>
    </row>
    <row r="531" spans="1:12" x14ac:dyDescent="0.25">
      <c r="A531" s="1">
        <v>529</v>
      </c>
      <c r="B531">
        <v>66.520049095153809</v>
      </c>
      <c r="C531">
        <v>176.28</v>
      </c>
      <c r="D531">
        <v>119.32</v>
      </c>
      <c r="E531">
        <v>157.91282839677169</v>
      </c>
      <c r="F531">
        <v>175.15237537938521</v>
      </c>
      <c r="G531">
        <v>130.2353298304904</v>
      </c>
      <c r="H531">
        <v>1.127624620614796</v>
      </c>
      <c r="I531">
        <v>-10.91532983049038</v>
      </c>
      <c r="J531">
        <v>2.756098786660464</v>
      </c>
      <c r="K531">
        <v>2.6772551338022779</v>
      </c>
      <c r="L531">
        <v>7.8843652858186175E-2</v>
      </c>
    </row>
    <row r="532" spans="1:12" x14ac:dyDescent="0.25">
      <c r="A532" s="1">
        <v>530</v>
      </c>
      <c r="B532">
        <v>66.641520977020264</v>
      </c>
      <c r="C532">
        <v>176.28</v>
      </c>
      <c r="D532">
        <v>119.8</v>
      </c>
      <c r="E532">
        <v>159.88741171092451</v>
      </c>
      <c r="F532">
        <v>173.67308194080391</v>
      </c>
      <c r="G532">
        <v>130.94283833385299</v>
      </c>
      <c r="H532">
        <v>2.6069180591960621</v>
      </c>
      <c r="I532">
        <v>-11.142838333852991</v>
      </c>
      <c r="J532">
        <v>2.790561766847373</v>
      </c>
      <c r="K532">
        <v>2.7136966983622139</v>
      </c>
      <c r="L532">
        <v>7.6865068485158616E-2</v>
      </c>
    </row>
    <row r="533" spans="1:12" x14ac:dyDescent="0.25">
      <c r="A533" s="1">
        <v>531</v>
      </c>
      <c r="B533">
        <v>66.768114328384399</v>
      </c>
      <c r="C533">
        <v>176.28</v>
      </c>
      <c r="D533">
        <v>119.8</v>
      </c>
      <c r="E533">
        <v>162.05059700708611</v>
      </c>
      <c r="F533">
        <v>172.10506361991969</v>
      </c>
      <c r="G533">
        <v>131.62231130726039</v>
      </c>
      <c r="H533">
        <v>4.1749363800803394</v>
      </c>
      <c r="I533">
        <v>-11.822311307260451</v>
      </c>
      <c r="J533">
        <v>2.8283164725961218</v>
      </c>
      <c r="K533">
        <v>2.751674703771458</v>
      </c>
      <c r="L533">
        <v>7.6641768824664336E-2</v>
      </c>
    </row>
    <row r="534" spans="1:12" x14ac:dyDescent="0.25">
      <c r="A534" s="1">
        <v>532</v>
      </c>
      <c r="B534">
        <v>66.891537666320801</v>
      </c>
      <c r="C534">
        <v>175.8</v>
      </c>
      <c r="D534">
        <v>119.8</v>
      </c>
      <c r="E534">
        <v>160.8209919741893</v>
      </c>
      <c r="F534">
        <v>170.55254219832361</v>
      </c>
      <c r="G534">
        <v>132.226987000843</v>
      </c>
      <c r="H534">
        <v>5.2474578016763758</v>
      </c>
      <c r="I534">
        <v>-12.426987000843001</v>
      </c>
      <c r="J534">
        <v>2.8068558162729791</v>
      </c>
      <c r="K534">
        <v>2.7887017051523779</v>
      </c>
      <c r="L534">
        <v>1.8154111120600721E-2</v>
      </c>
    </row>
    <row r="535" spans="1:12" x14ac:dyDescent="0.25">
      <c r="A535" s="1">
        <v>533</v>
      </c>
      <c r="B535">
        <v>67.016718149185181</v>
      </c>
      <c r="C535">
        <v>174.08</v>
      </c>
      <c r="D535">
        <v>119.8</v>
      </c>
      <c r="E535">
        <v>162.3156079734423</v>
      </c>
      <c r="F535">
        <v>168.95615083722839</v>
      </c>
      <c r="G535">
        <v>132.7811389961573</v>
      </c>
      <c r="H535">
        <v>5.1238491627716476</v>
      </c>
      <c r="I535">
        <v>-12.9811389961573</v>
      </c>
      <c r="J535">
        <v>2.8329417865129281</v>
      </c>
      <c r="K535">
        <v>2.8262558500116919</v>
      </c>
      <c r="L535">
        <v>6.6859365012366112E-3</v>
      </c>
    </row>
    <row r="536" spans="1:12" x14ac:dyDescent="0.25">
      <c r="A536" s="1">
        <v>534</v>
      </c>
      <c r="B536">
        <v>67.140417575836182</v>
      </c>
      <c r="C536">
        <v>172.37</v>
      </c>
      <c r="D536">
        <v>120.29</v>
      </c>
      <c r="E536">
        <v>164.60445074600489</v>
      </c>
      <c r="F536">
        <v>167.35930581442861</v>
      </c>
      <c r="G536">
        <v>133.26947607477391</v>
      </c>
      <c r="H536">
        <v>5.0106941855714524</v>
      </c>
      <c r="I536">
        <v>-12.979476074773929</v>
      </c>
      <c r="J536">
        <v>2.872889628954622</v>
      </c>
      <c r="K536">
        <v>2.86336567800699</v>
      </c>
      <c r="L536">
        <v>9.5239509476314765E-3</v>
      </c>
    </row>
    <row r="537" spans="1:12" x14ac:dyDescent="0.25">
      <c r="A537" s="1">
        <v>535</v>
      </c>
      <c r="B537">
        <v>67.267773628234863</v>
      </c>
      <c r="C537">
        <v>170.66</v>
      </c>
      <c r="D537">
        <v>120.78</v>
      </c>
      <c r="E537">
        <v>165.96375653207349</v>
      </c>
      <c r="F537">
        <v>165.69749937887849</v>
      </c>
      <c r="G537">
        <v>133.70999321709959</v>
      </c>
      <c r="H537">
        <v>4.9625006211215066</v>
      </c>
      <c r="I537">
        <v>-12.92999321709962</v>
      </c>
      <c r="J537">
        <v>2.8966139904629289</v>
      </c>
      <c r="K537">
        <v>2.901572493726595</v>
      </c>
      <c r="L537">
        <v>-4.9585032636656479E-3</v>
      </c>
    </row>
    <row r="538" spans="1:12" x14ac:dyDescent="0.25">
      <c r="A538" s="1">
        <v>536</v>
      </c>
      <c r="B538">
        <v>67.389219045639038</v>
      </c>
      <c r="C538">
        <v>169.19</v>
      </c>
      <c r="D538">
        <v>121.27</v>
      </c>
      <c r="E538">
        <v>170.66500153686181</v>
      </c>
      <c r="F538">
        <v>164.09823897029389</v>
      </c>
      <c r="G538">
        <v>134.0706483687207</v>
      </c>
      <c r="H538">
        <v>5.0917610297060776</v>
      </c>
      <c r="I538">
        <v>-12.800648368720701</v>
      </c>
      <c r="J538">
        <v>2.9786661947394211</v>
      </c>
      <c r="K538">
        <v>2.9380061189478481</v>
      </c>
      <c r="L538">
        <v>4.0660075791572943E-2</v>
      </c>
    </row>
    <row r="539" spans="1:12" x14ac:dyDescent="0.25">
      <c r="A539" s="1">
        <v>537</v>
      </c>
      <c r="B539">
        <v>67.515493631362915</v>
      </c>
      <c r="C539">
        <v>167.97</v>
      </c>
      <c r="D539">
        <v>121.27</v>
      </c>
      <c r="E539">
        <v>170.66500153686181</v>
      </c>
      <c r="F539">
        <v>162.42260984750661</v>
      </c>
      <c r="G539">
        <v>134.38361029762791</v>
      </c>
      <c r="H539">
        <v>5.5473901524934206</v>
      </c>
      <c r="I539">
        <v>-13.11361029762786</v>
      </c>
      <c r="J539">
        <v>2.9786661947394211</v>
      </c>
      <c r="K539">
        <v>2.975888494665011</v>
      </c>
      <c r="L539">
        <v>2.77770007440914E-3</v>
      </c>
    </row>
    <row r="540" spans="1:12" x14ac:dyDescent="0.25">
      <c r="A540" s="1">
        <v>538</v>
      </c>
      <c r="B540">
        <v>67.653502702713013</v>
      </c>
      <c r="C540">
        <v>166.5</v>
      </c>
      <c r="D540">
        <v>121.76</v>
      </c>
      <c r="E540">
        <v>173.7459672560835</v>
      </c>
      <c r="F540">
        <v>160.5791715931237</v>
      </c>
      <c r="G540">
        <v>134.65280331999861</v>
      </c>
      <c r="H540">
        <v>5.9208284068763248</v>
      </c>
      <c r="I540">
        <v>-12.892803319998629</v>
      </c>
      <c r="J540">
        <v>3.0324391906809161</v>
      </c>
      <c r="K540">
        <v>3.0172912160700389</v>
      </c>
      <c r="L540">
        <v>1.514797461087625E-2</v>
      </c>
    </row>
    <row r="541" spans="1:12" x14ac:dyDescent="0.25">
      <c r="A541" s="1">
        <v>539</v>
      </c>
      <c r="B541">
        <v>67.764723777770996</v>
      </c>
      <c r="C541">
        <v>165.77</v>
      </c>
      <c r="D541">
        <v>121.76</v>
      </c>
      <c r="E541">
        <v>173.7459672560835</v>
      </c>
      <c r="F541">
        <v>159.08644280485359</v>
      </c>
      <c r="G541">
        <v>134.8140712857319</v>
      </c>
      <c r="H541">
        <v>6.6835571951463626</v>
      </c>
      <c r="I541">
        <v>-13.05407128573189</v>
      </c>
      <c r="J541">
        <v>3.0324391906809161</v>
      </c>
      <c r="K541">
        <v>3.0506575385874339</v>
      </c>
      <c r="L541">
        <v>-1.8218347906518769E-2</v>
      </c>
    </row>
    <row r="542" spans="1:12" x14ac:dyDescent="0.25">
      <c r="A542" s="1">
        <v>540</v>
      </c>
      <c r="B542">
        <v>67.902240991592407</v>
      </c>
      <c r="C542">
        <v>164.55</v>
      </c>
      <c r="D542">
        <v>121.27</v>
      </c>
      <c r="E542">
        <v>175.36453657309741</v>
      </c>
      <c r="F542">
        <v>157.2346782897699</v>
      </c>
      <c r="G542">
        <v>134.94447922649931</v>
      </c>
      <c r="H542">
        <v>7.3153217102301369</v>
      </c>
      <c r="I542">
        <v>-13.67447922649934</v>
      </c>
      <c r="J542">
        <v>3.060688554434563</v>
      </c>
      <c r="K542">
        <v>3.091912702733858</v>
      </c>
      <c r="L542">
        <v>-3.122414829929587E-2</v>
      </c>
    </row>
    <row r="543" spans="1:12" x14ac:dyDescent="0.25">
      <c r="A543" s="1">
        <v>541</v>
      </c>
      <c r="B543">
        <v>68.025204658508301</v>
      </c>
      <c r="C543">
        <v>163.33000000000001</v>
      </c>
      <c r="D543">
        <v>121.27</v>
      </c>
      <c r="E543">
        <v>176.9471174852076</v>
      </c>
      <c r="F543">
        <v>155.57557259034451</v>
      </c>
      <c r="G543">
        <v>134.99631891825419</v>
      </c>
      <c r="H543">
        <v>7.7544274096554773</v>
      </c>
      <c r="I543">
        <v>-13.72631891825425</v>
      </c>
      <c r="J543">
        <v>3.0883098020301012</v>
      </c>
      <c r="K543">
        <v>3.1288018028086251</v>
      </c>
      <c r="L543">
        <v>-4.0492000778524329E-2</v>
      </c>
    </row>
    <row r="544" spans="1:12" x14ac:dyDescent="0.25">
      <c r="A544" s="1">
        <v>542</v>
      </c>
      <c r="B544">
        <v>68.149686098098755</v>
      </c>
      <c r="C544">
        <v>161.61000000000001</v>
      </c>
      <c r="D544">
        <v>121.76</v>
      </c>
      <c r="E544">
        <v>180</v>
      </c>
      <c r="F544">
        <v>153.8951998685022</v>
      </c>
      <c r="G544">
        <v>134.9864359187238</v>
      </c>
      <c r="H544">
        <v>7.7148001314977819</v>
      </c>
      <c r="I544">
        <v>-13.226435918723791</v>
      </c>
      <c r="J544">
        <v>3.1415926535897931</v>
      </c>
      <c r="K544">
        <v>3.1661462346857632</v>
      </c>
      <c r="L544">
        <v>-2.4553581095969609E-2</v>
      </c>
    </row>
    <row r="545" spans="1:12" x14ac:dyDescent="0.25">
      <c r="A545" s="1">
        <v>543</v>
      </c>
      <c r="B545">
        <v>68.278856754302979</v>
      </c>
      <c r="C545">
        <v>160.88</v>
      </c>
      <c r="D545">
        <v>121.76</v>
      </c>
      <c r="E545">
        <v>181.52752544221289</v>
      </c>
      <c r="F545">
        <v>152.15318731252421</v>
      </c>
      <c r="G545">
        <v>134.9098614729819</v>
      </c>
      <c r="H545">
        <v>8.726812687475757</v>
      </c>
      <c r="I545">
        <v>-13.149861472981931</v>
      </c>
      <c r="J545">
        <v>3.1682530019643909</v>
      </c>
      <c r="K545">
        <v>3.2048974315470291</v>
      </c>
      <c r="L545">
        <v>-3.6644429582638249E-2</v>
      </c>
    </row>
    <row r="546" spans="1:12" x14ac:dyDescent="0.25">
      <c r="A546" s="1">
        <v>544</v>
      </c>
      <c r="B546">
        <v>68.402765512466431</v>
      </c>
      <c r="C546">
        <v>159.16999999999999</v>
      </c>
      <c r="D546">
        <v>121.27</v>
      </c>
      <c r="E546">
        <v>183.13635836833259</v>
      </c>
      <c r="F546">
        <v>150.48612084711181</v>
      </c>
      <c r="G546">
        <v>134.77303758952621</v>
      </c>
      <c r="H546">
        <v>8.6838791528881814</v>
      </c>
      <c r="I546">
        <v>-13.50303758952616</v>
      </c>
      <c r="J546">
        <v>3.1963324336396739</v>
      </c>
      <c r="K546">
        <v>3.242070058996064</v>
      </c>
      <c r="L546">
        <v>-4.5737625356390137E-2</v>
      </c>
    </row>
    <row r="547" spans="1:12" x14ac:dyDescent="0.25">
      <c r="A547" s="1">
        <v>545</v>
      </c>
      <c r="B547">
        <v>68.528227806091309</v>
      </c>
      <c r="C547">
        <v>159.16999999999999</v>
      </c>
      <c r="D547">
        <v>121.27</v>
      </c>
      <c r="E547">
        <v>182.32153058983269</v>
      </c>
      <c r="F547">
        <v>148.80451728064679</v>
      </c>
      <c r="G547">
        <v>134.57147062723189</v>
      </c>
      <c r="H547">
        <v>10.365482719353199</v>
      </c>
      <c r="I547">
        <v>-13.30147062723189</v>
      </c>
      <c r="J547">
        <v>3.1821110060681401</v>
      </c>
      <c r="K547">
        <v>3.27970874708353</v>
      </c>
      <c r="L547">
        <v>-9.7597741015389428E-2</v>
      </c>
    </row>
    <row r="548" spans="1:12" x14ac:dyDescent="0.25">
      <c r="A548" s="1">
        <v>546</v>
      </c>
      <c r="B548">
        <v>68.652615547180176</v>
      </c>
      <c r="C548">
        <v>159.16999999999999</v>
      </c>
      <c r="D548">
        <v>121.27</v>
      </c>
      <c r="E548">
        <v>181.54815769897789</v>
      </c>
      <c r="F548">
        <v>147.14597303134201</v>
      </c>
      <c r="G548">
        <v>134.3093021878656</v>
      </c>
      <c r="H548">
        <v>12.02402696865795</v>
      </c>
      <c r="I548">
        <v>-13.03930218786563</v>
      </c>
      <c r="J548">
        <v>3.1686131027770581</v>
      </c>
      <c r="K548">
        <v>3.3170250694101902</v>
      </c>
      <c r="L548">
        <v>-0.14841196663313211</v>
      </c>
    </row>
    <row r="549" spans="1:12" x14ac:dyDescent="0.25">
      <c r="A549" s="1">
        <v>547</v>
      </c>
      <c r="B549">
        <v>68.779618740081787</v>
      </c>
      <c r="C549">
        <v>159.16999999999999</v>
      </c>
      <c r="D549">
        <v>121.27</v>
      </c>
      <c r="E549">
        <v>183.01278750418331</v>
      </c>
      <c r="F549">
        <v>145.46385469653569</v>
      </c>
      <c r="G549">
        <v>133.97797099402399</v>
      </c>
      <c r="H549">
        <v>13.70614530346433</v>
      </c>
      <c r="I549">
        <v>-12.707970994024</v>
      </c>
      <c r="J549">
        <v>3.1941757152007351</v>
      </c>
      <c r="K549">
        <v>3.3551260272806731</v>
      </c>
      <c r="L549">
        <v>-0.16095031207993851</v>
      </c>
    </row>
    <row r="550" spans="1:12" x14ac:dyDescent="0.25">
      <c r="A550" s="1">
        <v>548</v>
      </c>
      <c r="B550">
        <v>68.901642322540283</v>
      </c>
      <c r="C550">
        <v>157.69999999999999</v>
      </c>
      <c r="D550">
        <v>121.27</v>
      </c>
      <c r="E550">
        <v>184.69868051729941</v>
      </c>
      <c r="F550">
        <v>143.86069824316061</v>
      </c>
      <c r="G550">
        <v>133.59949490957521</v>
      </c>
      <c r="H550">
        <v>13.839301756839379</v>
      </c>
      <c r="I550">
        <v>-12.329494909575221</v>
      </c>
      <c r="J550">
        <v>3.2236000991159788</v>
      </c>
      <c r="K550">
        <v>3.3917331020182231</v>
      </c>
      <c r="L550">
        <v>-0.16813300290224389</v>
      </c>
    </row>
    <row r="551" spans="1:12" x14ac:dyDescent="0.25">
      <c r="A551" s="1">
        <v>549</v>
      </c>
      <c r="B551">
        <v>69.025875091552734</v>
      </c>
      <c r="C551">
        <v>155.75</v>
      </c>
      <c r="D551">
        <v>121.27</v>
      </c>
      <c r="E551">
        <v>188.68635458123671</v>
      </c>
      <c r="F551">
        <v>142.2438641827853</v>
      </c>
      <c r="G551">
        <v>133.15415390217689</v>
      </c>
      <c r="H551">
        <v>13.50613581721467</v>
      </c>
      <c r="I551">
        <v>-11.88415390217695</v>
      </c>
      <c r="J551">
        <v>3.293198141028066</v>
      </c>
      <c r="K551">
        <v>3.429002932721958</v>
      </c>
      <c r="L551">
        <v>-0.13580479169389201</v>
      </c>
    </row>
    <row r="552" spans="1:12" x14ac:dyDescent="0.25">
      <c r="A552" s="1">
        <v>550</v>
      </c>
      <c r="B552">
        <v>69.149720907211304</v>
      </c>
      <c r="C552">
        <v>153.06</v>
      </c>
      <c r="D552">
        <v>120.78</v>
      </c>
      <c r="E552">
        <v>192.87500155961251</v>
      </c>
      <c r="F552">
        <v>140.64969789248181</v>
      </c>
      <c r="G552">
        <v>132.65054313162909</v>
      </c>
      <c r="H552">
        <v>12.41030210751822</v>
      </c>
      <c r="I552">
        <v>-11.87054313162915</v>
      </c>
      <c r="J552">
        <v>3.3663038220044359</v>
      </c>
      <c r="K552">
        <v>3.4661566774195269</v>
      </c>
      <c r="L552">
        <v>-9.9852855415091479E-2</v>
      </c>
    </row>
    <row r="553" spans="1:12" x14ac:dyDescent="0.25">
      <c r="A553" s="1">
        <v>551</v>
      </c>
      <c r="B553">
        <v>69.271579504013062</v>
      </c>
      <c r="C553">
        <v>151.83000000000001</v>
      </c>
      <c r="D553">
        <v>120.29</v>
      </c>
      <c r="E553">
        <v>194.22596389875179</v>
      </c>
      <c r="F553">
        <v>139.10043277822379</v>
      </c>
      <c r="G553">
        <v>132.09755054822341</v>
      </c>
      <c r="H553">
        <v>12.72956722177622</v>
      </c>
      <c r="I553">
        <v>-11.80755054822335</v>
      </c>
      <c r="J553">
        <v>3.3898825628928622</v>
      </c>
      <c r="K553">
        <v>3.5027142564600529</v>
      </c>
      <c r="L553">
        <v>-0.1128316935671916</v>
      </c>
    </row>
    <row r="554" spans="1:12" x14ac:dyDescent="0.25">
      <c r="A554" s="1">
        <v>552</v>
      </c>
      <c r="B554">
        <v>69.394407749176025</v>
      </c>
      <c r="C554">
        <v>150.86000000000001</v>
      </c>
      <c r="D554">
        <v>120.05</v>
      </c>
      <c r="E554">
        <v>195.73200478510731</v>
      </c>
      <c r="F554">
        <v>137.5603463969652</v>
      </c>
      <c r="G554">
        <v>131.4832313375677</v>
      </c>
      <c r="H554">
        <v>13.299653603034811</v>
      </c>
      <c r="I554">
        <v>-11.43323133756768</v>
      </c>
      <c r="J554">
        <v>3.416167935029419</v>
      </c>
      <c r="K554">
        <v>3.5395627300089432</v>
      </c>
      <c r="L554">
        <v>-0.1233947949795247</v>
      </c>
    </row>
    <row r="555" spans="1:12" x14ac:dyDescent="0.25">
      <c r="A555" s="1">
        <v>553</v>
      </c>
      <c r="B555">
        <v>69.517595767974854</v>
      </c>
      <c r="C555">
        <v>150.61000000000001</v>
      </c>
      <c r="D555">
        <v>120.05</v>
      </c>
      <c r="E555">
        <v>196.16449915225689</v>
      </c>
      <c r="F555">
        <v>136.03953219457591</v>
      </c>
      <c r="G555">
        <v>130.81054594831431</v>
      </c>
      <c r="H555">
        <v>14.5704678054241</v>
      </c>
      <c r="I555">
        <v>-10.76054594831434</v>
      </c>
      <c r="J555">
        <v>3.4237163857325088</v>
      </c>
      <c r="K555">
        <v>3.576519135648593</v>
      </c>
      <c r="L555">
        <v>-0.1528027499160842</v>
      </c>
    </row>
    <row r="556" spans="1:12" x14ac:dyDescent="0.25">
      <c r="A556" s="1">
        <v>554</v>
      </c>
      <c r="B556">
        <v>69.641514539718628</v>
      </c>
      <c r="C556">
        <v>150.86000000000001</v>
      </c>
      <c r="D556">
        <v>120.05</v>
      </c>
      <c r="E556">
        <v>195.9453959009229</v>
      </c>
      <c r="F556">
        <v>134.5358242468298</v>
      </c>
      <c r="G556">
        <v>130.07764352782439</v>
      </c>
      <c r="H556">
        <v>16.324175753170181</v>
      </c>
      <c r="I556">
        <v>-10.02764352782437</v>
      </c>
      <c r="J556">
        <v>3.419892312594905</v>
      </c>
      <c r="K556">
        <v>3.6136947671717232</v>
      </c>
      <c r="L556">
        <v>-0.19380245457681819</v>
      </c>
    </row>
    <row r="557" spans="1:12" x14ac:dyDescent="0.25">
      <c r="A557" s="1">
        <v>555</v>
      </c>
      <c r="B557">
        <v>69.766065120697021</v>
      </c>
      <c r="C557">
        <v>150.37</v>
      </c>
      <c r="D557">
        <v>119.8</v>
      </c>
      <c r="E557">
        <v>195.9453959009229</v>
      </c>
      <c r="F557">
        <v>133.05294847747851</v>
      </c>
      <c r="G557">
        <v>129.28519987817029</v>
      </c>
      <c r="H557">
        <v>17.317051522521471</v>
      </c>
      <c r="I557">
        <v>-9.4851998781702633</v>
      </c>
      <c r="J557">
        <v>3.419892312594905</v>
      </c>
      <c r="K557">
        <v>3.6510599414652432</v>
      </c>
      <c r="L557">
        <v>-0.2311676288703377</v>
      </c>
    </row>
    <row r="558" spans="1:12" x14ac:dyDescent="0.25">
      <c r="A558" s="1">
        <v>556</v>
      </c>
      <c r="B558">
        <v>69.903428316116333</v>
      </c>
      <c r="C558">
        <v>149.15</v>
      </c>
      <c r="D558">
        <v>119.32</v>
      </c>
      <c r="E558">
        <v>199.1790080258107</v>
      </c>
      <c r="F558">
        <v>131.45313682562971</v>
      </c>
      <c r="G558">
        <v>128.34768877843209</v>
      </c>
      <c r="H558">
        <v>17.696863174370289</v>
      </c>
      <c r="I558">
        <v>-9.0276887784320934</v>
      </c>
      <c r="J558">
        <v>3.476329490906608</v>
      </c>
      <c r="K558">
        <v>3.692268900091038</v>
      </c>
      <c r="L558">
        <v>-0.21593940918443</v>
      </c>
    </row>
    <row r="559" spans="1:12" x14ac:dyDescent="0.25">
      <c r="A559" s="1">
        <v>557</v>
      </c>
      <c r="B559">
        <v>70.030366897583008</v>
      </c>
      <c r="C559">
        <v>147.19</v>
      </c>
      <c r="D559">
        <v>118.83</v>
      </c>
      <c r="E559">
        <v>202.9887168020806</v>
      </c>
      <c r="F559">
        <v>130.01022124253049</v>
      </c>
      <c r="G559">
        <v>127.42340120369509</v>
      </c>
      <c r="H559">
        <v>17.17977875746945</v>
      </c>
      <c r="I559">
        <v>-8.5934012036951088</v>
      </c>
      <c r="J559">
        <v>3.5428214525946422</v>
      </c>
      <c r="K559">
        <v>3.7303504745310372</v>
      </c>
      <c r="L559">
        <v>-0.1875290219363954</v>
      </c>
    </row>
    <row r="560" spans="1:12" x14ac:dyDescent="0.25">
      <c r="A560" s="1">
        <v>558</v>
      </c>
      <c r="B560">
        <v>70.152252912521362</v>
      </c>
      <c r="C560">
        <v>144.99</v>
      </c>
      <c r="D560">
        <v>117.85</v>
      </c>
      <c r="E560">
        <v>203.40468955103231</v>
      </c>
      <c r="F560">
        <v>128.65881392396071</v>
      </c>
      <c r="G560">
        <v>126.4848176109937</v>
      </c>
      <c r="H560">
        <v>16.33118607603927</v>
      </c>
      <c r="I560">
        <v>-8.6348176109936929</v>
      </c>
      <c r="J560">
        <v>3.5500815466624198</v>
      </c>
      <c r="K560">
        <v>3.7669162790125461</v>
      </c>
      <c r="L560">
        <v>-0.2168347323501254</v>
      </c>
    </row>
    <row r="561" spans="1:12" x14ac:dyDescent="0.25">
      <c r="A561" s="1">
        <v>559</v>
      </c>
      <c r="B561">
        <v>70.275549173355103</v>
      </c>
      <c r="C561">
        <v>143.52000000000001</v>
      </c>
      <c r="D561">
        <v>116.87</v>
      </c>
      <c r="E561">
        <v>204.4439547804165</v>
      </c>
      <c r="F561">
        <v>127.327606809117</v>
      </c>
      <c r="G561">
        <v>125.4857528465886</v>
      </c>
      <c r="H561">
        <v>16.192393190883049</v>
      </c>
      <c r="I561">
        <v>-8.6157528465885775</v>
      </c>
      <c r="J561">
        <v>3.5682201467166692</v>
      </c>
      <c r="K561">
        <v>3.8039051572626659</v>
      </c>
      <c r="L561">
        <v>-0.23568501054599711</v>
      </c>
    </row>
    <row r="562" spans="1:12" x14ac:dyDescent="0.25">
      <c r="A562" s="1">
        <v>560</v>
      </c>
      <c r="B562">
        <v>70.402150630950928</v>
      </c>
      <c r="C562">
        <v>142.54</v>
      </c>
      <c r="D562">
        <v>116.87</v>
      </c>
      <c r="E562">
        <v>205.4975514933378</v>
      </c>
      <c r="F562">
        <v>126.0001229064009</v>
      </c>
      <c r="G562">
        <v>124.409404652742</v>
      </c>
      <c r="H562">
        <v>16.539877093599131</v>
      </c>
      <c r="I562">
        <v>-7.5394046527420073</v>
      </c>
      <c r="J562">
        <v>3.5866088783453338</v>
      </c>
      <c r="K562">
        <v>3.8418855945414139</v>
      </c>
      <c r="L562">
        <v>-0.25527671619607961</v>
      </c>
    </row>
    <row r="563" spans="1:12" x14ac:dyDescent="0.25">
      <c r="A563" s="1">
        <v>561</v>
      </c>
      <c r="B563">
        <v>70.527826547622681</v>
      </c>
      <c r="C563">
        <v>141.32</v>
      </c>
      <c r="D563">
        <v>115.89</v>
      </c>
      <c r="E563">
        <v>206.2001148413473</v>
      </c>
      <c r="F563">
        <v>124.733673781913</v>
      </c>
      <c r="G563">
        <v>123.2918342576255</v>
      </c>
      <c r="H563">
        <v>16.58632621808702</v>
      </c>
      <c r="I563">
        <v>-7.401834257625481</v>
      </c>
      <c r="J563">
        <v>3.5988709219719359</v>
      </c>
      <c r="K563">
        <v>3.8795883695429412</v>
      </c>
      <c r="L563">
        <v>-0.28071744757100531</v>
      </c>
    </row>
    <row r="564" spans="1:12" x14ac:dyDescent="0.25">
      <c r="A564" s="1">
        <v>562</v>
      </c>
      <c r="B564">
        <v>70.651390552520752</v>
      </c>
      <c r="C564">
        <v>139.85</v>
      </c>
      <c r="D564">
        <v>115.4</v>
      </c>
      <c r="E564">
        <v>207.61302782308451</v>
      </c>
      <c r="F564">
        <v>123.5106896490049</v>
      </c>
      <c r="G564">
        <v>122.1469023953898</v>
      </c>
      <c r="H564">
        <v>16.339310350995049</v>
      </c>
      <c r="I564">
        <v>-6.7469023953897533</v>
      </c>
      <c r="J564">
        <v>3.623530905547419</v>
      </c>
      <c r="K564">
        <v>3.916657571012363</v>
      </c>
      <c r="L564">
        <v>-0.29312666546494309</v>
      </c>
    </row>
    <row r="565" spans="1:12" x14ac:dyDescent="0.25">
      <c r="A565" s="1">
        <v>563</v>
      </c>
      <c r="B565">
        <v>70.777300119400024</v>
      </c>
      <c r="C565">
        <v>138.63</v>
      </c>
      <c r="D565">
        <v>114.91</v>
      </c>
      <c r="E565">
        <v>211.92087621993321</v>
      </c>
      <c r="F565">
        <v>122.31915925633299</v>
      </c>
      <c r="G565">
        <v>120.93481288592309</v>
      </c>
      <c r="H565">
        <v>16.310840743667011</v>
      </c>
      <c r="I565">
        <v>-6.0248128859230974</v>
      </c>
      <c r="J565">
        <v>3.698717043749189</v>
      </c>
      <c r="K565">
        <v>3.9544304410761422</v>
      </c>
      <c r="L565">
        <v>-0.25571339732695358</v>
      </c>
    </row>
    <row r="566" spans="1:12" x14ac:dyDescent="0.25">
      <c r="A566" s="1">
        <v>564</v>
      </c>
      <c r="B566">
        <v>70.898982286453247</v>
      </c>
      <c r="C566">
        <v>136.68</v>
      </c>
      <c r="D566">
        <v>113.45</v>
      </c>
      <c r="E566">
        <v>211.09731288577939</v>
      </c>
      <c r="F566">
        <v>121.2119181807813</v>
      </c>
      <c r="G566">
        <v>119.7214657609241</v>
      </c>
      <c r="H566">
        <v>15.4680818192187</v>
      </c>
      <c r="I566">
        <v>-6.2714657609241016</v>
      </c>
      <c r="J566">
        <v>3.6843431519695038</v>
      </c>
      <c r="K566">
        <v>3.9909350911921111</v>
      </c>
      <c r="L566">
        <v>-0.3065919392226073</v>
      </c>
    </row>
    <row r="567" spans="1:12" x14ac:dyDescent="0.25">
      <c r="A567" s="1">
        <v>565</v>
      </c>
      <c r="B567">
        <v>71.026640653610229</v>
      </c>
      <c r="C567">
        <v>134.47</v>
      </c>
      <c r="D567">
        <v>112.47</v>
      </c>
      <c r="E567">
        <v>215.9097230791777</v>
      </c>
      <c r="F567">
        <v>120.1071775269249</v>
      </c>
      <c r="G567">
        <v>118.4059890870504</v>
      </c>
      <c r="H567">
        <v>14.362822473075081</v>
      </c>
      <c r="I567">
        <v>-5.9359890870504159</v>
      </c>
      <c r="J567">
        <v>3.7683355548008399</v>
      </c>
      <c r="K567">
        <v>4.0292326013392037</v>
      </c>
      <c r="L567">
        <v>-0.26089704653836382</v>
      </c>
    </row>
    <row r="568" spans="1:12" x14ac:dyDescent="0.25">
      <c r="A568" s="1">
        <v>566</v>
      </c>
      <c r="B568">
        <v>71.150738954544067</v>
      </c>
      <c r="C568">
        <v>133.5</v>
      </c>
      <c r="D568">
        <v>111.49</v>
      </c>
      <c r="E568">
        <v>214.99202019855869</v>
      </c>
      <c r="F568">
        <v>119.0656019143116</v>
      </c>
      <c r="G568">
        <v>117.0872485538726</v>
      </c>
      <c r="H568">
        <v>14.4343980856884</v>
      </c>
      <c r="I568">
        <v>-5.5972485538726318</v>
      </c>
      <c r="J568">
        <v>3.752318617979002</v>
      </c>
      <c r="K568">
        <v>4.0664620916193579</v>
      </c>
      <c r="L568">
        <v>-0.31414347364035589</v>
      </c>
    </row>
    <row r="569" spans="1:12" x14ac:dyDescent="0.25">
      <c r="A569" s="1">
        <v>567</v>
      </c>
      <c r="B569">
        <v>71.273569107055664</v>
      </c>
      <c r="C569">
        <v>132.27000000000001</v>
      </c>
      <c r="D569">
        <v>110.51</v>
      </c>
      <c r="E569">
        <v>218.41805534482199</v>
      </c>
      <c r="F569">
        <v>118.09208256505561</v>
      </c>
      <c r="G569">
        <v>115.7450117618021</v>
      </c>
      <c r="H569">
        <v>14.177917434944399</v>
      </c>
      <c r="I569">
        <v>-5.2350117618020846</v>
      </c>
      <c r="J569">
        <v>3.8121142115703419</v>
      </c>
      <c r="K569">
        <v>4.1033111373728346</v>
      </c>
      <c r="L569">
        <v>-0.29119692580249312</v>
      </c>
    </row>
    <row r="570" spans="1:12" x14ac:dyDescent="0.25">
      <c r="A570" s="1">
        <v>568</v>
      </c>
      <c r="B570">
        <v>71.398945331573486</v>
      </c>
      <c r="C570">
        <v>130.81</v>
      </c>
      <c r="D570">
        <v>109.54</v>
      </c>
      <c r="E570">
        <v>220.51539399045541</v>
      </c>
      <c r="F570">
        <v>117.1500714107345</v>
      </c>
      <c r="G570">
        <v>114.3389175147027</v>
      </c>
      <c r="H570">
        <v>13.65992858926553</v>
      </c>
      <c r="I570">
        <v>-4.7989175147026506</v>
      </c>
      <c r="J570">
        <v>3.8487196764659628</v>
      </c>
      <c r="K570">
        <v>4.1409240047281806</v>
      </c>
      <c r="L570">
        <v>-0.2922043282622182</v>
      </c>
    </row>
    <row r="571" spans="1:12" x14ac:dyDescent="0.25">
      <c r="A571" s="1">
        <v>569</v>
      </c>
      <c r="B571">
        <v>71.52053165435791</v>
      </c>
      <c r="C571">
        <v>130.32</v>
      </c>
      <c r="D571">
        <v>108.56</v>
      </c>
      <c r="E571">
        <v>221.11209043916691</v>
      </c>
      <c r="F571">
        <v>116.28766112201239</v>
      </c>
      <c r="G571">
        <v>112.9424239912841</v>
      </c>
      <c r="H571">
        <v>14.0323388779876</v>
      </c>
      <c r="I571">
        <v>-4.3824239912841279</v>
      </c>
      <c r="J571">
        <v>3.8591339941309371</v>
      </c>
      <c r="K571">
        <v>4.1773999015635086</v>
      </c>
      <c r="L571">
        <v>-0.3182659074325711</v>
      </c>
    </row>
    <row r="572" spans="1:12" x14ac:dyDescent="0.25">
      <c r="A572" s="1">
        <v>570</v>
      </c>
      <c r="B572">
        <v>71.647947311401367</v>
      </c>
      <c r="C572">
        <v>128.85</v>
      </c>
      <c r="D572">
        <v>107.09</v>
      </c>
      <c r="E572">
        <v>223.87669728592459</v>
      </c>
      <c r="F572">
        <v>115.4391858458753</v>
      </c>
      <c r="G572">
        <v>111.4462580293814</v>
      </c>
      <c r="H572">
        <v>13.41081415412471</v>
      </c>
      <c r="I572">
        <v>-4.3562580293813937</v>
      </c>
      <c r="J572">
        <v>3.9073854861300368</v>
      </c>
      <c r="K572">
        <v>4.2156245986765457</v>
      </c>
      <c r="L572">
        <v>-0.30823911254650888</v>
      </c>
    </row>
    <row r="573" spans="1:12" x14ac:dyDescent="0.25">
      <c r="A573" s="1">
        <v>571</v>
      </c>
      <c r="B573">
        <v>71.77112889289856</v>
      </c>
      <c r="C573">
        <v>127.87</v>
      </c>
      <c r="D573">
        <v>106.11</v>
      </c>
      <c r="E573">
        <v>228.23970029610209</v>
      </c>
      <c r="F573">
        <v>114.6738407308401</v>
      </c>
      <c r="G573">
        <v>109.96999946415499</v>
      </c>
      <c r="H573">
        <v>13.19615926915988</v>
      </c>
      <c r="I573">
        <v>-3.8599994641550102</v>
      </c>
      <c r="J573">
        <v>3.9835342539320591</v>
      </c>
      <c r="K573">
        <v>4.2525790731257027</v>
      </c>
      <c r="L573">
        <v>-0.26904481919364409</v>
      </c>
    </row>
    <row r="574" spans="1:12" x14ac:dyDescent="0.25">
      <c r="A574" s="1">
        <v>572</v>
      </c>
      <c r="B574">
        <v>71.894678592681885</v>
      </c>
      <c r="C574">
        <v>126.16</v>
      </c>
      <c r="D574">
        <v>103.67</v>
      </c>
      <c r="E574">
        <v>231.21563589970259</v>
      </c>
      <c r="F574">
        <v>113.96152098648381</v>
      </c>
      <c r="G574">
        <v>108.46194031669459</v>
      </c>
      <c r="H574">
        <v>12.19847901351616</v>
      </c>
      <c r="I574">
        <v>-4.7919403166945642</v>
      </c>
      <c r="J574">
        <v>4.0354741285422131</v>
      </c>
      <c r="K574">
        <v>4.2896439830607003</v>
      </c>
      <c r="L574">
        <v>-0.25416985451848723</v>
      </c>
    </row>
    <row r="575" spans="1:12" x14ac:dyDescent="0.25">
      <c r="A575" s="1">
        <v>573</v>
      </c>
      <c r="B575">
        <v>72.015308618545532</v>
      </c>
      <c r="C575">
        <v>124.69</v>
      </c>
      <c r="D575">
        <v>101.71</v>
      </c>
      <c r="E575">
        <v>234.74364128703709</v>
      </c>
      <c r="F575">
        <v>113.32041748067201</v>
      </c>
      <c r="G575">
        <v>106.965034659986</v>
      </c>
      <c r="H575">
        <v>11.369582519328031</v>
      </c>
      <c r="I575">
        <v>-5.2550346599859674</v>
      </c>
      <c r="J575">
        <v>4.0970494385792966</v>
      </c>
      <c r="K575">
        <v>4.3258329908197952</v>
      </c>
      <c r="L575">
        <v>-0.22878355224049771</v>
      </c>
    </row>
    <row r="576" spans="1:12" x14ac:dyDescent="0.25">
      <c r="A576" s="1">
        <v>574</v>
      </c>
      <c r="B576">
        <v>72.140468835830688</v>
      </c>
      <c r="C576">
        <v>123.96</v>
      </c>
      <c r="D576">
        <v>100.73</v>
      </c>
      <c r="E576">
        <v>235.40771131249011</v>
      </c>
      <c r="F576">
        <v>112.7129406016312</v>
      </c>
      <c r="G576">
        <v>105.3884569544458</v>
      </c>
      <c r="H576">
        <v>11.24705939836878</v>
      </c>
      <c r="I576">
        <v>-4.6584569544457679</v>
      </c>
      <c r="J576">
        <v>4.1086396469872533</v>
      </c>
      <c r="K576">
        <v>4.3633810560053421</v>
      </c>
      <c r="L576">
        <v>-0.25474140901808878</v>
      </c>
    </row>
    <row r="577" spans="1:12" x14ac:dyDescent="0.25">
      <c r="A577" s="1">
        <v>575</v>
      </c>
      <c r="B577">
        <v>72.265881538391113</v>
      </c>
      <c r="C577">
        <v>123.72</v>
      </c>
      <c r="D577">
        <v>100.25</v>
      </c>
      <c r="E577">
        <v>237.1714582085875</v>
      </c>
      <c r="F577">
        <v>112.1640310107433</v>
      </c>
      <c r="G577">
        <v>103.7869416750577</v>
      </c>
      <c r="H577">
        <v>11.555968989256661</v>
      </c>
      <c r="I577">
        <v>-3.5369416750576899</v>
      </c>
      <c r="J577">
        <v>4.1394228374959834</v>
      </c>
      <c r="K577">
        <v>4.4010048667734702</v>
      </c>
      <c r="L577">
        <v>-0.26158202927748692</v>
      </c>
    </row>
    <row r="578" spans="1:12" x14ac:dyDescent="0.25">
      <c r="A578" s="1">
        <v>576</v>
      </c>
      <c r="B578">
        <v>72.389863014221191</v>
      </c>
      <c r="C578">
        <v>123.47</v>
      </c>
      <c r="D578">
        <v>99.27</v>
      </c>
      <c r="E578">
        <v>238.24051991518721</v>
      </c>
      <c r="F578">
        <v>111.68097841913379</v>
      </c>
      <c r="G578">
        <v>102.1845135018371</v>
      </c>
      <c r="H578">
        <v>11.78902158086618</v>
      </c>
      <c r="I578">
        <v>-2.914513501837078</v>
      </c>
      <c r="J578">
        <v>4.1580814841831382</v>
      </c>
      <c r="K578">
        <v>4.438199309522493</v>
      </c>
      <c r="L578">
        <v>-0.28011782533935481</v>
      </c>
    </row>
    <row r="579" spans="1:12" x14ac:dyDescent="0.25">
      <c r="A579" s="1">
        <v>577</v>
      </c>
      <c r="B579">
        <v>72.517565727233887</v>
      </c>
      <c r="C579">
        <v>122.49</v>
      </c>
      <c r="D579">
        <v>97.31</v>
      </c>
      <c r="E579">
        <v>242.0205256115199</v>
      </c>
      <c r="F579">
        <v>111.246080145454</v>
      </c>
      <c r="G579">
        <v>100.5163918414048</v>
      </c>
      <c r="H579">
        <v>11.24391985454599</v>
      </c>
      <c r="I579">
        <v>-3.2063918414048089</v>
      </c>
      <c r="J579">
        <v>4.2240550293282846</v>
      </c>
      <c r="K579">
        <v>4.4765101234263023</v>
      </c>
      <c r="L579">
        <v>-0.2524550940980177</v>
      </c>
    </row>
    <row r="580" spans="1:12" x14ac:dyDescent="0.25">
      <c r="A580" s="1">
        <v>578</v>
      </c>
      <c r="B580">
        <v>72.643573045730591</v>
      </c>
      <c r="C580">
        <v>121.52</v>
      </c>
      <c r="D580">
        <v>95.84</v>
      </c>
      <c r="E580">
        <v>246.2796044276954</v>
      </c>
      <c r="F580">
        <v>110.8798907037315</v>
      </c>
      <c r="G580">
        <v>98.855278408120427</v>
      </c>
      <c r="H580">
        <v>10.640109296268481</v>
      </c>
      <c r="I580">
        <v>-3.0152784081204231</v>
      </c>
      <c r="J580">
        <v>4.2983899777724899</v>
      </c>
      <c r="K580">
        <v>4.5143123189753149</v>
      </c>
      <c r="L580">
        <v>-0.21592234120282511</v>
      </c>
    </row>
    <row r="581" spans="1:12" x14ac:dyDescent="0.25">
      <c r="A581" s="1">
        <v>579</v>
      </c>
      <c r="B581">
        <v>72.769139289855957</v>
      </c>
      <c r="C581">
        <v>121.27</v>
      </c>
      <c r="D581">
        <v>94.38</v>
      </c>
      <c r="E581">
        <v>248.49856567595211</v>
      </c>
      <c r="F581">
        <v>110.5776923179744</v>
      </c>
      <c r="G581">
        <v>97.187390361142846</v>
      </c>
      <c r="H581">
        <v>10.6923076820256</v>
      </c>
      <c r="I581">
        <v>-2.807390361142851</v>
      </c>
      <c r="J581">
        <v>4.3371181575287334</v>
      </c>
      <c r="K581">
        <v>4.5519821922129227</v>
      </c>
      <c r="L581">
        <v>-0.2148640346841901</v>
      </c>
    </row>
    <row r="582" spans="1:12" x14ac:dyDescent="0.25">
      <c r="A582" s="1">
        <v>580</v>
      </c>
      <c r="B582">
        <v>72.893096208572388</v>
      </c>
      <c r="C582">
        <v>120.54</v>
      </c>
      <c r="D582">
        <v>91.93</v>
      </c>
      <c r="E582">
        <v>252.6459753637387</v>
      </c>
      <c r="F582">
        <v>110.34118767675881</v>
      </c>
      <c r="G582">
        <v>95.530866286353501</v>
      </c>
      <c r="H582">
        <v>10.19881232324119</v>
      </c>
      <c r="I582">
        <v>-3.6008662863534942</v>
      </c>
      <c r="J582">
        <v>4.409504112009718</v>
      </c>
      <c r="K582">
        <v>4.5891692678278533</v>
      </c>
      <c r="L582">
        <v>-0.17966515581813519</v>
      </c>
    </row>
    <row r="583" spans="1:12" x14ac:dyDescent="0.25">
      <c r="A583" s="1">
        <v>581</v>
      </c>
      <c r="B583">
        <v>73.017082691192627</v>
      </c>
      <c r="C583">
        <v>120.05</v>
      </c>
      <c r="D583">
        <v>90.47</v>
      </c>
      <c r="E583">
        <v>255.96375653207349</v>
      </c>
      <c r="F583">
        <v>110.16639934184811</v>
      </c>
      <c r="G583">
        <v>93.866296939625698</v>
      </c>
      <c r="H583">
        <v>9.8836006581519342</v>
      </c>
      <c r="I583">
        <v>-3.396296939625699</v>
      </c>
      <c r="J583">
        <v>4.4674103172578246</v>
      </c>
      <c r="K583">
        <v>4.6263652126139236</v>
      </c>
      <c r="L583">
        <v>-0.15895489535609819</v>
      </c>
    </row>
    <row r="584" spans="1:12" x14ac:dyDescent="0.25">
      <c r="A584" s="1">
        <v>582</v>
      </c>
      <c r="B584">
        <v>73.14290714263916</v>
      </c>
      <c r="C584">
        <v>119.8</v>
      </c>
      <c r="D584">
        <v>89</v>
      </c>
      <c r="E584">
        <v>259.7651972365768</v>
      </c>
      <c r="F584">
        <v>110.05242862942021</v>
      </c>
      <c r="G584">
        <v>92.171595700546831</v>
      </c>
      <c r="H584">
        <v>9.7475713705798199</v>
      </c>
      <c r="I584">
        <v>-3.1715957005468312</v>
      </c>
      <c r="J584">
        <v>4.533757973870741</v>
      </c>
      <c r="K584">
        <v>4.6641125480478829</v>
      </c>
      <c r="L584">
        <v>-0.13035457417714191</v>
      </c>
    </row>
    <row r="585" spans="1:12" x14ac:dyDescent="0.25">
      <c r="A585" s="1">
        <v>583</v>
      </c>
      <c r="B585">
        <v>73.265807390213013</v>
      </c>
      <c r="C585">
        <v>119.8</v>
      </c>
      <c r="D585">
        <v>87.53</v>
      </c>
      <c r="E585">
        <v>260.13419305691559</v>
      </c>
      <c r="F585">
        <v>110.0029273308582</v>
      </c>
      <c r="G585">
        <v>90.513274982799587</v>
      </c>
      <c r="H585">
        <v>9.7970726691418406</v>
      </c>
      <c r="I585">
        <v>-2.983274982799585</v>
      </c>
      <c r="J585">
        <v>4.5401981658617503</v>
      </c>
      <c r="K585">
        <v>4.7009826223200406</v>
      </c>
      <c r="L585">
        <v>-0.1607844564582912</v>
      </c>
    </row>
    <row r="586" spans="1:12" x14ac:dyDescent="0.25">
      <c r="A586" s="1">
        <v>584</v>
      </c>
      <c r="B586">
        <v>73.395321369171143</v>
      </c>
      <c r="C586">
        <v>119.8</v>
      </c>
      <c r="D586">
        <v>86.55</v>
      </c>
      <c r="E586">
        <v>264.59620863975027</v>
      </c>
      <c r="F586">
        <v>110.0169500686096</v>
      </c>
      <c r="G586">
        <v>88.765002481768065</v>
      </c>
      <c r="H586">
        <v>9.78304993139038</v>
      </c>
      <c r="I586">
        <v>-2.2150024817680669</v>
      </c>
      <c r="J586">
        <v>4.6180750290575094</v>
      </c>
      <c r="K586">
        <v>4.7398368160074797</v>
      </c>
      <c r="L586">
        <v>-0.12176178694997029</v>
      </c>
    </row>
    <row r="587" spans="1:12" x14ac:dyDescent="0.25">
      <c r="A587" s="1">
        <v>585</v>
      </c>
      <c r="B587">
        <v>73.515050172805786</v>
      </c>
      <c r="C587">
        <v>119.8</v>
      </c>
      <c r="D587">
        <v>85.58</v>
      </c>
      <c r="E587">
        <v>268.49256424122501</v>
      </c>
      <c r="F587">
        <v>110.0903142572992</v>
      </c>
      <c r="G587">
        <v>87.150416435361848</v>
      </c>
      <c r="H587">
        <v>9.7096857427008132</v>
      </c>
      <c r="I587">
        <v>-1.5704164353618491</v>
      </c>
      <c r="J587">
        <v>4.6860792631317674</v>
      </c>
      <c r="K587">
        <v>4.7757554570978744</v>
      </c>
      <c r="L587">
        <v>-8.9676193966106155E-2</v>
      </c>
    </row>
    <row r="588" spans="1:12" x14ac:dyDescent="0.25">
      <c r="A588" s="1">
        <v>586</v>
      </c>
      <c r="B588">
        <v>73.639211416244507</v>
      </c>
      <c r="C588">
        <v>119.56</v>
      </c>
      <c r="D588">
        <v>84.6</v>
      </c>
      <c r="E588">
        <v>270.75384833307078</v>
      </c>
      <c r="F588">
        <v>110.22758324050881</v>
      </c>
      <c r="G588">
        <v>85.479967089231479</v>
      </c>
      <c r="H588">
        <v>9.332416759491224</v>
      </c>
      <c r="I588">
        <v>-0.87996708923148503</v>
      </c>
      <c r="J588">
        <v>4.7255461158574459</v>
      </c>
      <c r="K588">
        <v>4.8130038301294897</v>
      </c>
      <c r="L588">
        <v>-8.7457714272043852E-2</v>
      </c>
    </row>
    <row r="589" spans="1:12" x14ac:dyDescent="0.25">
      <c r="A589" s="1">
        <v>587</v>
      </c>
      <c r="B589">
        <v>73.76559853553772</v>
      </c>
      <c r="C589">
        <v>119.56</v>
      </c>
      <c r="D589">
        <v>82.15</v>
      </c>
      <c r="E589">
        <v>275.55297103303678</v>
      </c>
      <c r="F589">
        <v>110.4311036653165</v>
      </c>
      <c r="G589">
        <v>83.786025466077319</v>
      </c>
      <c r="H589">
        <v>9.1288963346834606</v>
      </c>
      <c r="I589">
        <v>-1.6360254660773139</v>
      </c>
      <c r="J589">
        <v>4.8093066081790523</v>
      </c>
      <c r="K589">
        <v>4.8509199659174529</v>
      </c>
      <c r="L589">
        <v>-4.161335773840058E-2</v>
      </c>
    </row>
    <row r="590" spans="1:12" x14ac:dyDescent="0.25">
      <c r="A590" s="1">
        <v>588</v>
      </c>
      <c r="B590">
        <v>73.891656398773193</v>
      </c>
      <c r="C590">
        <v>120.05</v>
      </c>
      <c r="D590">
        <v>81.42</v>
      </c>
      <c r="E590">
        <v>277.22431569404529</v>
      </c>
      <c r="F590">
        <v>110.6979101258034</v>
      </c>
      <c r="G590">
        <v>82.105392170689512</v>
      </c>
      <c r="H590">
        <v>9.352089874196551</v>
      </c>
      <c r="I590">
        <v>-0.68539217068951075</v>
      </c>
      <c r="J590">
        <v>4.8384770754492807</v>
      </c>
      <c r="K590">
        <v>4.888737324888095</v>
      </c>
      <c r="L590">
        <v>-5.0260249438814242E-2</v>
      </c>
    </row>
    <row r="591" spans="1:12" x14ac:dyDescent="0.25">
      <c r="A591" s="1">
        <v>589</v>
      </c>
      <c r="B591">
        <v>74.017683506011963</v>
      </c>
      <c r="C591">
        <v>120.29</v>
      </c>
      <c r="D591">
        <v>80.69</v>
      </c>
      <c r="E591">
        <v>280.2348027634232</v>
      </c>
      <c r="F591">
        <v>111.0279795435719</v>
      </c>
      <c r="G591">
        <v>80.436453744584512</v>
      </c>
      <c r="H591">
        <v>9.2620204564280755</v>
      </c>
      <c r="I591">
        <v>0.25354625541548609</v>
      </c>
      <c r="J591">
        <v>4.8910199868986393</v>
      </c>
      <c r="K591">
        <v>4.9265454570597251</v>
      </c>
      <c r="L591">
        <v>-3.552547016108587E-2</v>
      </c>
    </row>
    <row r="592" spans="1:12" x14ac:dyDescent="0.25">
      <c r="A592" s="1">
        <v>590</v>
      </c>
      <c r="B592">
        <v>74.141747236251831</v>
      </c>
      <c r="C592">
        <v>120.54</v>
      </c>
      <c r="D592">
        <v>79.709999999999994</v>
      </c>
      <c r="E592">
        <v>282.87500155961249</v>
      </c>
      <c r="F592">
        <v>111.4142970230706</v>
      </c>
      <c r="G592">
        <v>78.806854954621329</v>
      </c>
      <c r="H592">
        <v>9.1257029769294462</v>
      </c>
      <c r="I592">
        <v>0.90314504537866469</v>
      </c>
      <c r="J592">
        <v>4.9371001487993329</v>
      </c>
      <c r="K592">
        <v>4.9637645761316849</v>
      </c>
      <c r="L592">
        <v>-2.666442733235197E-2</v>
      </c>
    </row>
    <row r="593" spans="1:12" x14ac:dyDescent="0.25">
      <c r="A593" s="1">
        <v>591</v>
      </c>
      <c r="B593">
        <v>74.264752864837646</v>
      </c>
      <c r="C593">
        <v>120.78</v>
      </c>
      <c r="D593">
        <v>79.22</v>
      </c>
      <c r="E593">
        <v>285.18583726220129</v>
      </c>
      <c r="F593">
        <v>111.8569219518473</v>
      </c>
      <c r="G593">
        <v>77.206454106425255</v>
      </c>
      <c r="H593">
        <v>8.9230780481527177</v>
      </c>
      <c r="I593">
        <v>2.0135458935747441</v>
      </c>
      <c r="J593">
        <v>4.9774318402821436</v>
      </c>
      <c r="K593">
        <v>5.0006662647074309</v>
      </c>
      <c r="L593">
        <v>-2.323442442528734E-2</v>
      </c>
    </row>
    <row r="594" spans="1:12" x14ac:dyDescent="0.25">
      <c r="A594" s="1">
        <v>592</v>
      </c>
      <c r="B594">
        <v>74.403698205947876</v>
      </c>
      <c r="C594">
        <v>121.03</v>
      </c>
      <c r="D594">
        <v>78.73</v>
      </c>
      <c r="E594">
        <v>288.92464441605131</v>
      </c>
      <c r="F594">
        <v>112.42752422549459</v>
      </c>
      <c r="G594">
        <v>75.419728862975617</v>
      </c>
      <c r="H594">
        <v>8.6024757745054501</v>
      </c>
      <c r="I594">
        <v>3.3102711370243871</v>
      </c>
      <c r="J594">
        <v>5.0426863352139426</v>
      </c>
      <c r="K594">
        <v>5.0423498670404996</v>
      </c>
      <c r="L594">
        <v>3.3646817344301638E-4</v>
      </c>
    </row>
    <row r="595" spans="1:12" x14ac:dyDescent="0.25">
      <c r="A595" s="1">
        <v>593</v>
      </c>
      <c r="B595">
        <v>74.528778314590454</v>
      </c>
      <c r="C595">
        <v>121.27</v>
      </c>
      <c r="D595">
        <v>78.239999999999995</v>
      </c>
      <c r="E595">
        <v>291.80140948635182</v>
      </c>
      <c r="F595">
        <v>113.004475045327</v>
      </c>
      <c r="G595">
        <v>73.832876453078029</v>
      </c>
      <c r="H595">
        <v>8.2655249546729834</v>
      </c>
      <c r="I595">
        <v>4.4071235469219658</v>
      </c>
      <c r="J595">
        <v>5.0928953574970546</v>
      </c>
      <c r="K595">
        <v>5.0798738996332711</v>
      </c>
      <c r="L595">
        <v>1.30214578637835E-2</v>
      </c>
    </row>
    <row r="596" spans="1:12" x14ac:dyDescent="0.25">
      <c r="A596" s="1">
        <v>594</v>
      </c>
      <c r="B596">
        <v>74.651846647262573</v>
      </c>
      <c r="C596">
        <v>121.76</v>
      </c>
      <c r="D596">
        <v>76.77</v>
      </c>
      <c r="E596">
        <v>297.27676338311369</v>
      </c>
      <c r="F596">
        <v>113.6298570168252</v>
      </c>
      <c r="G596">
        <v>72.293750550958862</v>
      </c>
      <c r="H596">
        <v>8.1301429831748493</v>
      </c>
      <c r="I596">
        <v>4.4762494490411342</v>
      </c>
      <c r="J596">
        <v>5.1884583107074507</v>
      </c>
      <c r="K596">
        <v>5.1167943994349097</v>
      </c>
      <c r="L596">
        <v>7.1663911272541014E-2</v>
      </c>
    </row>
    <row r="597" spans="1:12" x14ac:dyDescent="0.25">
      <c r="A597" s="1">
        <v>595</v>
      </c>
      <c r="B597">
        <v>74.776816129684448</v>
      </c>
      <c r="C597">
        <v>122.25</v>
      </c>
      <c r="D597">
        <v>76.28</v>
      </c>
      <c r="E597">
        <v>300.14138555207529</v>
      </c>
      <c r="F597">
        <v>114.3225945440569</v>
      </c>
      <c r="G597">
        <v>70.755554428022407</v>
      </c>
      <c r="H597">
        <v>7.9274054559431306</v>
      </c>
      <c r="I597">
        <v>5.5244455719775942</v>
      </c>
      <c r="J597">
        <v>5.2384553993814533</v>
      </c>
      <c r="K597">
        <v>5.1542852441614722</v>
      </c>
      <c r="L597">
        <v>8.4170155219981169E-2</v>
      </c>
    </row>
    <row r="598" spans="1:12" x14ac:dyDescent="0.25">
      <c r="A598" s="1">
        <v>596</v>
      </c>
      <c r="B598">
        <v>74.904618501663208</v>
      </c>
      <c r="C598">
        <v>122.25</v>
      </c>
      <c r="D598">
        <v>76.28</v>
      </c>
      <c r="E598">
        <v>301.50426671920422</v>
      </c>
      <c r="F598">
        <v>115.09015395874221</v>
      </c>
      <c r="G598">
        <v>69.210478866431231</v>
      </c>
      <c r="H598">
        <v>7.1598460412577651</v>
      </c>
      <c r="I598">
        <v>7.0695211335687702</v>
      </c>
      <c r="J598">
        <v>5.2622421630612743</v>
      </c>
      <c r="K598">
        <v>5.1926259557550987</v>
      </c>
      <c r="L598">
        <v>6.9616207306175681E-2</v>
      </c>
    </row>
    <row r="599" spans="1:12" x14ac:dyDescent="0.25">
      <c r="A599" s="1">
        <v>597</v>
      </c>
      <c r="B599">
        <v>75.027324914932251</v>
      </c>
      <c r="C599">
        <v>122.74</v>
      </c>
      <c r="D599">
        <v>75.8</v>
      </c>
      <c r="E599">
        <v>301.6607510966366</v>
      </c>
      <c r="F599">
        <v>115.8823216130269</v>
      </c>
      <c r="G599">
        <v>67.755736973023019</v>
      </c>
      <c r="H599">
        <v>6.8576783869731202</v>
      </c>
      <c r="I599">
        <v>8.0442630269769779</v>
      </c>
      <c r="J599">
        <v>5.2649733306754039</v>
      </c>
      <c r="K599">
        <v>5.229437879735813</v>
      </c>
      <c r="L599">
        <v>3.5535450939590867E-2</v>
      </c>
    </row>
    <row r="600" spans="1:12" x14ac:dyDescent="0.25">
      <c r="A600" s="1">
        <v>598</v>
      </c>
      <c r="B600">
        <v>75.153062343597412</v>
      </c>
      <c r="C600">
        <v>122.74</v>
      </c>
      <c r="D600">
        <v>75.8</v>
      </c>
      <c r="E600">
        <v>301.6607510966366</v>
      </c>
      <c r="F600">
        <v>116.749030369241</v>
      </c>
      <c r="G600">
        <v>66.296343693287511</v>
      </c>
      <c r="H600">
        <v>5.9909696307590252</v>
      </c>
      <c r="I600">
        <v>9.503656306712486</v>
      </c>
      <c r="J600">
        <v>5.2649733306754039</v>
      </c>
      <c r="K600">
        <v>5.2671591083353606</v>
      </c>
      <c r="L600">
        <v>-2.1857776599567562E-3</v>
      </c>
    </row>
    <row r="601" spans="1:12" x14ac:dyDescent="0.25">
      <c r="A601" s="1">
        <v>599</v>
      </c>
      <c r="B601">
        <v>75.277185201644897</v>
      </c>
      <c r="C601">
        <v>122.74</v>
      </c>
      <c r="D601">
        <v>75.8</v>
      </c>
      <c r="E601">
        <v>301.6607510966366</v>
      </c>
      <c r="F601">
        <v>117.6579920940831</v>
      </c>
      <c r="G601">
        <v>64.888758581972894</v>
      </c>
      <c r="H601">
        <v>5.0820079059168819</v>
      </c>
      <c r="I601">
        <v>10.9112414180271</v>
      </c>
      <c r="J601">
        <v>5.2649733306754039</v>
      </c>
      <c r="K601">
        <v>5.3043959657496069</v>
      </c>
      <c r="L601">
        <v>-3.9422635074203072E-2</v>
      </c>
    </row>
    <row r="602" spans="1:12" x14ac:dyDescent="0.25">
      <c r="A602" s="1">
        <v>600</v>
      </c>
      <c r="B602">
        <v>75.401624917984009</v>
      </c>
      <c r="C602">
        <v>122.74</v>
      </c>
      <c r="D602">
        <v>75.8</v>
      </c>
      <c r="E602">
        <v>302.34744349944202</v>
      </c>
      <c r="F602">
        <v>118.6212433182139</v>
      </c>
      <c r="G602">
        <v>63.512530088976007</v>
      </c>
      <c r="H602">
        <v>4.1187566817861239</v>
      </c>
      <c r="I602">
        <v>12.28746991102399</v>
      </c>
      <c r="J602">
        <v>5.2769583740527892</v>
      </c>
      <c r="K602">
        <v>5.3417278806513382</v>
      </c>
      <c r="L602">
        <v>-6.4769506598548965E-2</v>
      </c>
    </row>
    <row r="603" spans="1:12" x14ac:dyDescent="0.25">
      <c r="A603" s="1">
        <v>601</v>
      </c>
      <c r="B603">
        <v>75.526755571365356</v>
      </c>
      <c r="C603">
        <v>123.72</v>
      </c>
      <c r="D603">
        <v>74.33</v>
      </c>
      <c r="E603">
        <v>308.78436410029741</v>
      </c>
      <c r="F603">
        <v>119.640957431449</v>
      </c>
      <c r="G603">
        <v>62.165882291055148</v>
      </c>
      <c r="H603">
        <v>4.0790425685510172</v>
      </c>
      <c r="I603">
        <v>12.16411770894484</v>
      </c>
      <c r="J603">
        <v>5.3893038322271671</v>
      </c>
      <c r="K603">
        <v>5.3792670766657418</v>
      </c>
      <c r="L603">
        <v>1.0036755561425361E-2</v>
      </c>
    </row>
    <row r="604" spans="1:12" x14ac:dyDescent="0.25">
      <c r="A604" s="1">
        <v>602</v>
      </c>
      <c r="B604">
        <v>75.650201559066772</v>
      </c>
      <c r="C604">
        <v>125.18</v>
      </c>
      <c r="D604">
        <v>72.86</v>
      </c>
      <c r="E604">
        <v>312.70938995736151</v>
      </c>
      <c r="F604">
        <v>120.6957695974267</v>
      </c>
      <c r="G604">
        <v>60.875787109568677</v>
      </c>
      <c r="H604">
        <v>4.4842304025733029</v>
      </c>
      <c r="I604">
        <v>11.984212890431319</v>
      </c>
      <c r="J604">
        <v>5.4578084566588476</v>
      </c>
      <c r="K604">
        <v>5.4163008729761666</v>
      </c>
      <c r="L604">
        <v>4.1507583682681037E-2</v>
      </c>
    </row>
    <row r="605" spans="1:12" x14ac:dyDescent="0.25">
      <c r="A605" s="1">
        <v>603</v>
      </c>
      <c r="B605">
        <v>75.773977279663086</v>
      </c>
      <c r="C605">
        <v>127.14</v>
      </c>
      <c r="D605">
        <v>71.39</v>
      </c>
      <c r="E605">
        <v>318.36646066342979</v>
      </c>
      <c r="F605">
        <v>121.8006295003876</v>
      </c>
      <c r="G605">
        <v>59.622347055286383</v>
      </c>
      <c r="H605">
        <v>5.3393704996123716</v>
      </c>
      <c r="I605">
        <v>11.767652944713619</v>
      </c>
      <c r="J605">
        <v>5.5565429664978607</v>
      </c>
      <c r="K605">
        <v>5.453433589155062</v>
      </c>
      <c r="L605">
        <v>0.10310937734279869</v>
      </c>
    </row>
    <row r="606" spans="1:12" x14ac:dyDescent="0.25">
      <c r="A606" s="1">
        <v>604</v>
      </c>
      <c r="B606">
        <v>75.896556615829468</v>
      </c>
      <c r="C606">
        <v>128.36000000000001</v>
      </c>
      <c r="D606">
        <v>69.930000000000007</v>
      </c>
      <c r="E606">
        <v>322.33437880141668</v>
      </c>
      <c r="F606">
        <v>122.93992492972831</v>
      </c>
      <c r="G606">
        <v>58.422292887409633</v>
      </c>
      <c r="H606">
        <v>5.42007507027175</v>
      </c>
      <c r="I606">
        <v>11.507707112590371</v>
      </c>
      <c r="J606">
        <v>5.6257962024553354</v>
      </c>
      <c r="K606">
        <v>5.4902073900049766</v>
      </c>
      <c r="L606">
        <v>0.13558881245035881</v>
      </c>
    </row>
    <row r="607" spans="1:12" x14ac:dyDescent="0.25">
      <c r="A607" s="1">
        <v>605</v>
      </c>
      <c r="B607">
        <v>76.022059917449951</v>
      </c>
      <c r="C607">
        <v>129.59</v>
      </c>
      <c r="D607">
        <v>69.44</v>
      </c>
      <c r="E607">
        <v>324.55428967240181</v>
      </c>
      <c r="F607">
        <v>124.1512974454277</v>
      </c>
      <c r="G607">
        <v>57.2378640699431</v>
      </c>
      <c r="H607">
        <v>5.4387025545722878</v>
      </c>
      <c r="I607">
        <v>12.202135930056899</v>
      </c>
      <c r="J607">
        <v>5.6645409562548394</v>
      </c>
      <c r="K607">
        <v>5.5278583804911223</v>
      </c>
      <c r="L607">
        <v>0.13668257576371709</v>
      </c>
    </row>
    <row r="608" spans="1:12" x14ac:dyDescent="0.25">
      <c r="A608" s="1">
        <v>606</v>
      </c>
      <c r="B608">
        <v>76.143070697784424</v>
      </c>
      <c r="C608">
        <v>129.83000000000001</v>
      </c>
      <c r="D608">
        <v>69.44</v>
      </c>
      <c r="E608">
        <v>325.00797980144142</v>
      </c>
      <c r="F608">
        <v>125.3607336052591</v>
      </c>
      <c r="G608">
        <v>56.139789020421247</v>
      </c>
      <c r="H608">
        <v>4.4692663947408704</v>
      </c>
      <c r="I608">
        <v>13.30021097957874</v>
      </c>
      <c r="J608">
        <v>5.6724593427903782</v>
      </c>
      <c r="K608">
        <v>5.5641616145914634</v>
      </c>
      <c r="L608">
        <v>0.1082977281989148</v>
      </c>
    </row>
    <row r="609" spans="1:12" x14ac:dyDescent="0.25">
      <c r="A609" s="1">
        <v>607</v>
      </c>
      <c r="B609">
        <v>76.268569707870483</v>
      </c>
      <c r="C609">
        <v>130.07</v>
      </c>
      <c r="D609">
        <v>69.44</v>
      </c>
      <c r="E609">
        <v>325.00797980144142</v>
      </c>
      <c r="F609">
        <v>126.65626368728191</v>
      </c>
      <c r="G609">
        <v>55.048138649921633</v>
      </c>
      <c r="H609">
        <v>3.413736312718143</v>
      </c>
      <c r="I609">
        <v>14.39186135007837</v>
      </c>
      <c r="J609">
        <v>5.6724593427903782</v>
      </c>
      <c r="K609">
        <v>5.6018113176172806</v>
      </c>
      <c r="L609">
        <v>7.0648025173097651E-2</v>
      </c>
    </row>
    <row r="610" spans="1:12" x14ac:dyDescent="0.25">
      <c r="A610" s="1">
        <v>608</v>
      </c>
      <c r="B610">
        <v>76.391011476516724</v>
      </c>
      <c r="C610">
        <v>131.05000000000001</v>
      </c>
      <c r="D610">
        <v>69.44</v>
      </c>
      <c r="E610">
        <v>324.0902769208223</v>
      </c>
      <c r="F610">
        <v>127.9589649579703</v>
      </c>
      <c r="G610">
        <v>54.030812855226763</v>
      </c>
      <c r="H610">
        <v>3.091035042029731</v>
      </c>
      <c r="I610">
        <v>15.40918714477324</v>
      </c>
      <c r="J610">
        <v>5.656442405968539</v>
      </c>
      <c r="K610">
        <v>5.6385438482111541</v>
      </c>
      <c r="L610">
        <v>1.7898557757384911E-2</v>
      </c>
    </row>
    <row r="611" spans="1:12" x14ac:dyDescent="0.25">
      <c r="A611" s="1">
        <v>609</v>
      </c>
      <c r="B611">
        <v>76.529099464416504</v>
      </c>
      <c r="C611">
        <v>131.79</v>
      </c>
      <c r="D611">
        <v>68.459999999999994</v>
      </c>
      <c r="E611">
        <v>331.26020470831202</v>
      </c>
      <c r="F611">
        <v>129.47181246904651</v>
      </c>
      <c r="G611">
        <v>52.941780380265591</v>
      </c>
      <c r="H611">
        <v>2.3181875309535371</v>
      </c>
      <c r="I611">
        <v>15.518219619734399</v>
      </c>
      <c r="J611">
        <v>5.781581252990466</v>
      </c>
      <c r="K611">
        <v>5.679970244581086</v>
      </c>
      <c r="L611">
        <v>0.10161100840938</v>
      </c>
    </row>
    <row r="612" spans="1:12" x14ac:dyDescent="0.25">
      <c r="A612" s="1">
        <v>610</v>
      </c>
      <c r="B612">
        <v>76.651796340942383</v>
      </c>
      <c r="C612">
        <v>132.76</v>
      </c>
      <c r="D612">
        <v>67.97</v>
      </c>
      <c r="E612">
        <v>335.8790168805574</v>
      </c>
      <c r="F612">
        <v>130.85287500465071</v>
      </c>
      <c r="G612">
        <v>52.027426286081479</v>
      </c>
      <c r="H612">
        <v>1.907124995349307</v>
      </c>
      <c r="I612">
        <v>15.94257371391852</v>
      </c>
      <c r="J612">
        <v>5.8621947329273407</v>
      </c>
      <c r="K612">
        <v>5.7167793075388511</v>
      </c>
      <c r="L612">
        <v>0.14541542538848959</v>
      </c>
    </row>
    <row r="613" spans="1:12" x14ac:dyDescent="0.25">
      <c r="A613" s="1">
        <v>611</v>
      </c>
      <c r="B613">
        <v>76.775091171264648</v>
      </c>
      <c r="C613">
        <v>133.99</v>
      </c>
      <c r="D613">
        <v>67.48</v>
      </c>
      <c r="E613">
        <v>339.5377284765778</v>
      </c>
      <c r="F613">
        <v>132.27361787116871</v>
      </c>
      <c r="G613">
        <v>51.160438270568307</v>
      </c>
      <c r="H613">
        <v>1.7163821288313561</v>
      </c>
      <c r="I613">
        <v>16.319561729431701</v>
      </c>
      <c r="J613">
        <v>5.9260512966587928</v>
      </c>
      <c r="K613">
        <v>5.7537677566355301</v>
      </c>
      <c r="L613">
        <v>0.17228354002326271</v>
      </c>
    </row>
    <row r="614" spans="1:12" x14ac:dyDescent="0.25">
      <c r="A614" s="1">
        <v>612</v>
      </c>
      <c r="B614">
        <v>76.898135900497437</v>
      </c>
      <c r="C614">
        <v>134.22999999999999</v>
      </c>
      <c r="D614">
        <v>67.97</v>
      </c>
      <c r="E614">
        <v>338.49856567595208</v>
      </c>
      <c r="F614">
        <v>133.72247503827921</v>
      </c>
      <c r="G614">
        <v>50.348178711396542</v>
      </c>
      <c r="H614">
        <v>0.50752496172083283</v>
      </c>
      <c r="I614">
        <v>17.62182128860346</v>
      </c>
      <c r="J614">
        <v>5.9079144843236291</v>
      </c>
      <c r="K614">
        <v>5.7906811754053686</v>
      </c>
      <c r="L614">
        <v>0.11723330891826041</v>
      </c>
    </row>
    <row r="615" spans="1:12" x14ac:dyDescent="0.25">
      <c r="A615" s="1">
        <v>613</v>
      </c>
      <c r="B615">
        <v>77.019844055175781</v>
      </c>
      <c r="C615">
        <v>133.99</v>
      </c>
      <c r="D615">
        <v>67.97</v>
      </c>
      <c r="E615">
        <v>338.79077386577723</v>
      </c>
      <c r="F615">
        <v>135.1841199550305</v>
      </c>
      <c r="G615">
        <v>49.597884980568409</v>
      </c>
      <c r="H615">
        <v>-1.1941199550305159</v>
      </c>
      <c r="I615">
        <v>18.37211501943159</v>
      </c>
      <c r="J615">
        <v>5.9130144793373693</v>
      </c>
      <c r="K615">
        <v>5.8271936218088713</v>
      </c>
      <c r="L615">
        <v>8.5820857528497996E-2</v>
      </c>
    </row>
    <row r="616" spans="1:12" x14ac:dyDescent="0.25">
      <c r="A616" s="1">
        <v>614</v>
      </c>
      <c r="B616">
        <v>77.145061254501343</v>
      </c>
      <c r="C616">
        <v>133.99</v>
      </c>
      <c r="D616">
        <v>67.97</v>
      </c>
      <c r="E616">
        <v>337.31944039297508</v>
      </c>
      <c r="F616">
        <v>136.71545479470649</v>
      </c>
      <c r="G616">
        <v>48.882176533337997</v>
      </c>
      <c r="H616">
        <v>-2.7254547947065362</v>
      </c>
      <c r="I616">
        <v>19.087823466662002</v>
      </c>
      <c r="J616">
        <v>5.8873348658421696</v>
      </c>
      <c r="K616">
        <v>5.8647587816065414</v>
      </c>
      <c r="L616">
        <v>2.257608423562996E-2</v>
      </c>
    </row>
    <row r="617" spans="1:12" x14ac:dyDescent="0.25">
      <c r="A617" s="1">
        <v>615</v>
      </c>
      <c r="B617">
        <v>77.269951820373535</v>
      </c>
      <c r="C617">
        <v>134.47</v>
      </c>
      <c r="D617">
        <v>67.48</v>
      </c>
      <c r="E617">
        <v>340.55996517182382</v>
      </c>
      <c r="F617">
        <v>138.26849517197911</v>
      </c>
      <c r="G617">
        <v>48.226123639409337</v>
      </c>
      <c r="H617">
        <v>-3.7984951719791411</v>
      </c>
      <c r="I617">
        <v>19.25387636059066</v>
      </c>
      <c r="J617">
        <v>5.9438926927255418</v>
      </c>
      <c r="K617">
        <v>5.9022259513681954</v>
      </c>
      <c r="L617">
        <v>4.1666741357346382E-2</v>
      </c>
    </row>
    <row r="618" spans="1:12" x14ac:dyDescent="0.25">
      <c r="A618" s="1">
        <v>616</v>
      </c>
      <c r="B618">
        <v>77.391663074493408</v>
      </c>
      <c r="C618">
        <v>135.21</v>
      </c>
      <c r="D618">
        <v>67.48</v>
      </c>
      <c r="E618">
        <v>338.79077386577723</v>
      </c>
      <c r="F618">
        <v>139.804613734257</v>
      </c>
      <c r="G618">
        <v>47.643179578315028</v>
      </c>
      <c r="H618">
        <v>-4.5946137342569946</v>
      </c>
      <c r="I618">
        <v>19.836820421684969</v>
      </c>
      <c r="J618">
        <v>5.9130144793373693</v>
      </c>
      <c r="K618">
        <v>5.938739327604158</v>
      </c>
      <c r="L618">
        <v>-2.5724848266788669E-2</v>
      </c>
    </row>
    <row r="619" spans="1:12" x14ac:dyDescent="0.25">
      <c r="A619" s="1">
        <v>617</v>
      </c>
      <c r="B619">
        <v>77.520699501037598</v>
      </c>
      <c r="C619">
        <v>137.41</v>
      </c>
      <c r="D619">
        <v>66.5</v>
      </c>
      <c r="E619">
        <v>345.37912601136833</v>
      </c>
      <c r="F619">
        <v>141.45526006570799</v>
      </c>
      <c r="G619">
        <v>47.086831623470218</v>
      </c>
      <c r="H619">
        <v>-4.0452600657079927</v>
      </c>
      <c r="I619">
        <v>19.413168376529779</v>
      </c>
      <c r="J619">
        <v>6.0280029165587674</v>
      </c>
      <c r="K619">
        <v>5.9774502555674163</v>
      </c>
      <c r="L619">
        <v>5.0552660991351139E-2</v>
      </c>
    </row>
    <row r="620" spans="1:12" x14ac:dyDescent="0.25">
      <c r="A620" s="1">
        <v>618</v>
      </c>
      <c r="B620">
        <v>77.645950794219971</v>
      </c>
      <c r="C620">
        <v>139.37</v>
      </c>
      <c r="D620">
        <v>66.02</v>
      </c>
      <c r="E620">
        <v>350.27242144859838</v>
      </c>
      <c r="F620">
        <v>143.0769204471973</v>
      </c>
      <c r="G620">
        <v>46.60829371898889</v>
      </c>
      <c r="H620">
        <v>-3.7069204471973189</v>
      </c>
      <c r="I620">
        <v>19.41170628101111</v>
      </c>
      <c r="J620">
        <v>6.1134070332112476</v>
      </c>
      <c r="K620">
        <v>6.0150256435221268</v>
      </c>
      <c r="L620">
        <v>9.8381389689120802E-2</v>
      </c>
    </row>
    <row r="621" spans="1:12" x14ac:dyDescent="0.25">
      <c r="A621" s="1">
        <v>619</v>
      </c>
      <c r="B621">
        <v>77.77019214630127</v>
      </c>
      <c r="C621">
        <v>141.08000000000001</v>
      </c>
      <c r="D621">
        <v>66.02</v>
      </c>
      <c r="E621">
        <v>353.57125225117022</v>
      </c>
      <c r="F621">
        <v>144.70214028421981</v>
      </c>
      <c r="G621">
        <v>46.194131839739647</v>
      </c>
      <c r="H621">
        <v>-3.622140284219824</v>
      </c>
      <c r="I621">
        <v>19.825868160260349</v>
      </c>
      <c r="J621">
        <v>6.1709824921823326</v>
      </c>
      <c r="K621">
        <v>6.0522980491465157</v>
      </c>
      <c r="L621">
        <v>0.11868444303581691</v>
      </c>
    </row>
    <row r="622" spans="1:12" x14ac:dyDescent="0.25">
      <c r="A622" s="1">
        <v>620</v>
      </c>
      <c r="B622">
        <v>77.894333839416504</v>
      </c>
      <c r="C622">
        <v>141.57</v>
      </c>
      <c r="D622">
        <v>66.02</v>
      </c>
      <c r="E622">
        <v>353.57125225117022</v>
      </c>
      <c r="F622">
        <v>146.34034433002071</v>
      </c>
      <c r="G622">
        <v>45.841078322977637</v>
      </c>
      <c r="H622">
        <v>-4.7703443300206914</v>
      </c>
      <c r="I622">
        <v>20.178921677022359</v>
      </c>
      <c r="J622">
        <v>6.1709824921823326</v>
      </c>
      <c r="K622">
        <v>6.0895405570810874</v>
      </c>
      <c r="L622">
        <v>8.14419351012452E-2</v>
      </c>
    </row>
    <row r="623" spans="1:12" x14ac:dyDescent="0.25">
      <c r="A623" s="1">
        <v>621</v>
      </c>
      <c r="B623">
        <v>78.018555164337158</v>
      </c>
      <c r="C623">
        <v>141.57</v>
      </c>
      <c r="D623">
        <v>66.02</v>
      </c>
      <c r="E623">
        <v>353.57125225117022</v>
      </c>
      <c r="F623">
        <v>147.99161987775699</v>
      </c>
      <c r="G623">
        <v>45.549098906072217</v>
      </c>
      <c r="H623">
        <v>-6.4216198777570526</v>
      </c>
      <c r="I623">
        <v>20.470901093927768</v>
      </c>
      <c r="J623">
        <v>6.1709824921823326</v>
      </c>
      <c r="K623">
        <v>6.1268069545572823</v>
      </c>
      <c r="L623">
        <v>4.4175537625050332E-2</v>
      </c>
    </row>
    <row r="624" spans="1:12" x14ac:dyDescent="0.25">
      <c r="A624" s="1">
        <v>622</v>
      </c>
      <c r="B624">
        <v>78.141562223434448</v>
      </c>
      <c r="C624">
        <v>141.57</v>
      </c>
      <c r="D624">
        <v>66.02</v>
      </c>
      <c r="E624">
        <v>353.57125225117022</v>
      </c>
      <c r="F624">
        <v>149.6363513433003</v>
      </c>
      <c r="G624">
        <v>45.320795966272136</v>
      </c>
      <c r="H624">
        <v>-8.0663513433003402</v>
      </c>
      <c r="I624">
        <v>20.699204033727849</v>
      </c>
      <c r="J624">
        <v>6.1709824921823326</v>
      </c>
      <c r="K624">
        <v>6.16370907228647</v>
      </c>
      <c r="L624">
        <v>7.2734198958626104E-3</v>
      </c>
    </row>
    <row r="625" spans="1:12" x14ac:dyDescent="0.25">
      <c r="A625" s="1">
        <v>623</v>
      </c>
      <c r="B625">
        <v>78.279052257537842</v>
      </c>
      <c r="C625">
        <v>141.81</v>
      </c>
      <c r="D625">
        <v>66.5</v>
      </c>
      <c r="E625">
        <v>351.9829069263447</v>
      </c>
      <c r="F625">
        <v>151.4832744025415</v>
      </c>
      <c r="G625">
        <v>45.137625552450068</v>
      </c>
      <c r="H625">
        <v>-9.6732744025414945</v>
      </c>
      <c r="I625">
        <v>21.362374447549929</v>
      </c>
      <c r="J625">
        <v>6.1432606366054694</v>
      </c>
      <c r="K625">
        <v>6.2049560825174881</v>
      </c>
      <c r="L625">
        <v>-6.1695445912018698E-2</v>
      </c>
    </row>
    <row r="626" spans="1:12" x14ac:dyDescent="0.25">
      <c r="A626" s="1">
        <v>624</v>
      </c>
      <c r="B626">
        <v>78.405039310455322</v>
      </c>
      <c r="C626">
        <v>142.79</v>
      </c>
      <c r="D626">
        <v>66.02</v>
      </c>
      <c r="E626">
        <v>353.48019824834302</v>
      </c>
      <c r="F626">
        <v>153.18100582541931</v>
      </c>
      <c r="G626">
        <v>45.036778805418727</v>
      </c>
      <c r="H626">
        <v>-10.39100582541934</v>
      </c>
      <c r="I626">
        <v>20.983221194581262</v>
      </c>
      <c r="J626">
        <v>6.1693933000358783</v>
      </c>
      <c r="K626">
        <v>6.2427521983927337</v>
      </c>
      <c r="L626">
        <v>-7.3358898356855384E-2</v>
      </c>
    </row>
    <row r="627" spans="1:12" x14ac:dyDescent="0.25">
      <c r="A627" s="1">
        <v>625</v>
      </c>
      <c r="B627">
        <v>78.528503894805908</v>
      </c>
      <c r="C627">
        <v>143.52000000000001</v>
      </c>
      <c r="D627">
        <v>66.02</v>
      </c>
      <c r="E627">
        <v>356.90594194108292</v>
      </c>
      <c r="F627">
        <v>154.84728228647739</v>
      </c>
      <c r="G627">
        <v>45.000259141857534</v>
      </c>
      <c r="H627">
        <v>-11.327282286477359</v>
      </c>
      <c r="I627">
        <v>21.019740858142459</v>
      </c>
      <c r="J627">
        <v>6.2291838068036176</v>
      </c>
      <c r="K627">
        <v>6.2797915736979073</v>
      </c>
      <c r="L627">
        <v>-5.0607766894288808E-2</v>
      </c>
    </row>
    <row r="628" spans="1:12" x14ac:dyDescent="0.25">
      <c r="A628" s="1">
        <v>626</v>
      </c>
      <c r="B628">
        <v>78.652369260787964</v>
      </c>
      <c r="C628">
        <v>145.47999999999999</v>
      </c>
      <c r="D628">
        <v>66.02</v>
      </c>
      <c r="E628">
        <v>0.78482460299187551</v>
      </c>
      <c r="F628">
        <v>156.5191757182622</v>
      </c>
      <c r="G628">
        <v>45.025650586839582</v>
      </c>
      <c r="H628">
        <v>-11.039175718262189</v>
      </c>
      <c r="I628">
        <v>20.99434941316041</v>
      </c>
      <c r="J628">
        <v>1.369777337286557E-2</v>
      </c>
      <c r="K628">
        <v>3.3765876312938453E-2</v>
      </c>
      <c r="L628">
        <v>-2.0068102940072882E-2</v>
      </c>
    </row>
    <row r="629" spans="1:12" x14ac:dyDescent="0.25">
      <c r="A629" s="1">
        <v>627</v>
      </c>
      <c r="B629">
        <v>78.776926279067993</v>
      </c>
      <c r="C629">
        <v>147.43</v>
      </c>
      <c r="D629">
        <v>65.53</v>
      </c>
      <c r="E629">
        <v>6.428747748829835</v>
      </c>
      <c r="F629">
        <v>158.1982854198304</v>
      </c>
      <c r="G629">
        <v>45.113799777957361</v>
      </c>
      <c r="H629">
        <v>-10.768285419830359</v>
      </c>
      <c r="I629">
        <v>20.41620022204264</v>
      </c>
      <c r="J629">
        <v>0.1122028149972541</v>
      </c>
      <c r="K629">
        <v>7.1132981796947242E-2</v>
      </c>
      <c r="L629">
        <v>4.1069833200306813E-2</v>
      </c>
    </row>
    <row r="630" spans="1:12" x14ac:dyDescent="0.25">
      <c r="A630" s="1">
        <v>628</v>
      </c>
      <c r="B630">
        <v>78.900128841400146</v>
      </c>
      <c r="C630">
        <v>149.38999999999999</v>
      </c>
      <c r="D630">
        <v>66.02</v>
      </c>
      <c r="E630">
        <v>8.1301023541559516</v>
      </c>
      <c r="F630">
        <v>159.8547518395001</v>
      </c>
      <c r="G630">
        <v>45.262639946272309</v>
      </c>
      <c r="H630">
        <v>-10.46475183950014</v>
      </c>
      <c r="I630">
        <v>20.757360053727691</v>
      </c>
      <c r="J630">
        <v>0.14189705460416341</v>
      </c>
      <c r="K630">
        <v>0.10809375049659389</v>
      </c>
      <c r="L630">
        <v>3.3803304107569487E-2</v>
      </c>
    </row>
    <row r="631" spans="1:12" x14ac:dyDescent="0.25">
      <c r="A631" s="1">
        <v>629</v>
      </c>
      <c r="B631">
        <v>79.022744655609131</v>
      </c>
      <c r="C631">
        <v>149.15</v>
      </c>
      <c r="D631">
        <v>66.02</v>
      </c>
      <c r="E631">
        <v>7.9071627029584306</v>
      </c>
      <c r="F631">
        <v>161.4967489320922</v>
      </c>
      <c r="G631">
        <v>45.471444518002173</v>
      </c>
      <c r="H631">
        <v>-12.34674893209217</v>
      </c>
      <c r="I631">
        <v>20.54855548199782</v>
      </c>
      <c r="J631">
        <v>0.13800602365751899</v>
      </c>
      <c r="K631">
        <v>0.14487849475929071</v>
      </c>
      <c r="L631">
        <v>-6.8724711017716933E-3</v>
      </c>
    </row>
    <row r="632" spans="1:12" x14ac:dyDescent="0.25">
      <c r="A632" s="1">
        <v>630</v>
      </c>
      <c r="B632">
        <v>79.145513534545898</v>
      </c>
      <c r="C632">
        <v>149.15</v>
      </c>
      <c r="D632">
        <v>66.02</v>
      </c>
      <c r="E632">
        <v>7.9071627029584306</v>
      </c>
      <c r="F632">
        <v>163.13198851397291</v>
      </c>
      <c r="G632">
        <v>45.740868029200868</v>
      </c>
      <c r="H632">
        <v>-13.981988513972849</v>
      </c>
      <c r="I632">
        <v>20.279131970799131</v>
      </c>
      <c r="J632">
        <v>0.13800602365751899</v>
      </c>
      <c r="K632">
        <v>0.18170915844032101</v>
      </c>
      <c r="L632">
        <v>-4.3703134782801967E-2</v>
      </c>
    </row>
    <row r="633" spans="1:12" x14ac:dyDescent="0.25">
      <c r="A633" s="1">
        <v>631</v>
      </c>
      <c r="B633">
        <v>79.271249771118164</v>
      </c>
      <c r="C633">
        <v>149.15</v>
      </c>
      <c r="D633">
        <v>66.02</v>
      </c>
      <c r="E633">
        <v>7.9071627029584306</v>
      </c>
      <c r="F633">
        <v>164.79530096690991</v>
      </c>
      <c r="G633">
        <v>46.079024612747347</v>
      </c>
      <c r="H633">
        <v>-15.645300966909931</v>
      </c>
      <c r="I633">
        <v>19.940975387252649</v>
      </c>
      <c r="J633">
        <v>0.13800602365751899</v>
      </c>
      <c r="K633">
        <v>0.21943002941199991</v>
      </c>
      <c r="L633">
        <v>-8.1424005754480916E-2</v>
      </c>
    </row>
    <row r="634" spans="1:12" x14ac:dyDescent="0.25">
      <c r="A634" s="1">
        <v>632</v>
      </c>
      <c r="B634">
        <v>79.39453387260437</v>
      </c>
      <c r="C634">
        <v>149.15</v>
      </c>
      <c r="D634">
        <v>66.5</v>
      </c>
      <c r="E634">
        <v>6.3401917459099204</v>
      </c>
      <c r="F634">
        <v>166.41265927595461</v>
      </c>
      <c r="G634">
        <v>46.471259974001462</v>
      </c>
      <c r="H634">
        <v>-17.262659275954601</v>
      </c>
      <c r="I634">
        <v>20.028740025998541</v>
      </c>
      <c r="J634">
        <v>0.1106572211738958</v>
      </c>
      <c r="K634">
        <v>0.25641525985786112</v>
      </c>
      <c r="L634">
        <v>-0.14575803868396531</v>
      </c>
    </row>
    <row r="635" spans="1:12" x14ac:dyDescent="0.25">
      <c r="A635" s="1">
        <v>633</v>
      </c>
      <c r="B635">
        <v>79.520450592041016</v>
      </c>
      <c r="C635">
        <v>149.38999999999999</v>
      </c>
      <c r="D635">
        <v>66.5</v>
      </c>
      <c r="E635">
        <v>7.125016348901795</v>
      </c>
      <c r="F635">
        <v>168.048425402319</v>
      </c>
      <c r="G635">
        <v>46.933323851031687</v>
      </c>
      <c r="H635">
        <v>-18.65842540231904</v>
      </c>
      <c r="I635">
        <v>19.566676148968309</v>
      </c>
      <c r="J635">
        <v>0.1243549945467614</v>
      </c>
      <c r="K635">
        <v>0.29419027568885608</v>
      </c>
      <c r="L635">
        <v>-0.16983528114209481</v>
      </c>
    </row>
    <row r="636" spans="1:12" x14ac:dyDescent="0.25">
      <c r="A636" s="1">
        <v>634</v>
      </c>
      <c r="B636">
        <v>79.643317937850952</v>
      </c>
      <c r="C636">
        <v>150.61000000000001</v>
      </c>
      <c r="D636">
        <v>66.5</v>
      </c>
      <c r="E636">
        <v>8.0170930736553032</v>
      </c>
      <c r="F636">
        <v>169.62664913496869</v>
      </c>
      <c r="G636">
        <v>47.443436051737912</v>
      </c>
      <c r="H636">
        <v>-19.016649134968649</v>
      </c>
      <c r="I636">
        <v>19.056563948262092</v>
      </c>
      <c r="J636">
        <v>0.13992467057411731</v>
      </c>
      <c r="K636">
        <v>0.33105047943183491</v>
      </c>
      <c r="L636">
        <v>-0.1911258088577176</v>
      </c>
    </row>
    <row r="637" spans="1:12" x14ac:dyDescent="0.25">
      <c r="A637" s="1">
        <v>635</v>
      </c>
      <c r="B637">
        <v>79.765495300292969</v>
      </c>
      <c r="C637">
        <v>151.83000000000001</v>
      </c>
      <c r="D637">
        <v>66.5</v>
      </c>
      <c r="E637">
        <v>11.003540851749509</v>
      </c>
      <c r="F637">
        <v>171.176310475436</v>
      </c>
      <c r="G637">
        <v>48.008012914339247</v>
      </c>
      <c r="H637">
        <v>-19.346310475435981</v>
      </c>
      <c r="I637">
        <v>18.49198708566075</v>
      </c>
      <c r="J637">
        <v>0.19204801724073009</v>
      </c>
      <c r="K637">
        <v>0.36770368816444071</v>
      </c>
      <c r="L637">
        <v>-0.17565567092371051</v>
      </c>
    </row>
    <row r="638" spans="1:12" x14ac:dyDescent="0.25">
      <c r="A638" s="1">
        <v>636</v>
      </c>
      <c r="B638">
        <v>79.891754388809204</v>
      </c>
      <c r="C638">
        <v>153.55000000000001</v>
      </c>
      <c r="D638">
        <v>67.239999999999995</v>
      </c>
      <c r="E638">
        <v>11.9293221772383</v>
      </c>
      <c r="F638">
        <v>172.75488830323781</v>
      </c>
      <c r="G638">
        <v>48.650708091437068</v>
      </c>
      <c r="H638">
        <v>-19.204888303237819</v>
      </c>
      <c r="I638">
        <v>18.589291908562931</v>
      </c>
      <c r="J638">
        <v>0.20820594952398699</v>
      </c>
      <c r="K638">
        <v>0.40558141471931197</v>
      </c>
      <c r="L638">
        <v>-0.19737546519532501</v>
      </c>
    </row>
    <row r="639" spans="1:12" x14ac:dyDescent="0.25">
      <c r="A639" s="1">
        <v>637</v>
      </c>
      <c r="B639">
        <v>80.016418933868408</v>
      </c>
      <c r="C639">
        <v>155.75</v>
      </c>
      <c r="D639">
        <v>67.48</v>
      </c>
      <c r="E639">
        <v>16.0490047925332</v>
      </c>
      <c r="F639">
        <v>174.2885494803696</v>
      </c>
      <c r="G639">
        <v>49.34348934127113</v>
      </c>
      <c r="H639">
        <v>-18.5385494803696</v>
      </c>
      <c r="I639">
        <v>18.13651065872887</v>
      </c>
      <c r="J639">
        <v>0.28010797529805381</v>
      </c>
      <c r="K639">
        <v>0.44298077823707238</v>
      </c>
      <c r="L639">
        <v>-0.16287280293901871</v>
      </c>
    </row>
    <row r="640" spans="1:12" x14ac:dyDescent="0.25">
      <c r="A640" s="1">
        <v>638</v>
      </c>
      <c r="B640">
        <v>80.140363931655884</v>
      </c>
      <c r="C640">
        <v>156.72</v>
      </c>
      <c r="D640">
        <v>67.97</v>
      </c>
      <c r="E640">
        <v>16.164499152256891</v>
      </c>
      <c r="F640">
        <v>175.78661972074579</v>
      </c>
      <c r="G640">
        <v>50.088642711815723</v>
      </c>
      <c r="H640">
        <v>-19.06661972074582</v>
      </c>
      <c r="I640">
        <v>17.881357288184279</v>
      </c>
      <c r="J640">
        <v>0.28212373214271502</v>
      </c>
      <c r="K640">
        <v>0.48016427757331648</v>
      </c>
      <c r="L640">
        <v>-0.19804054543060151</v>
      </c>
    </row>
    <row r="641" spans="1:12" x14ac:dyDescent="0.25">
      <c r="A641" s="1">
        <v>639</v>
      </c>
      <c r="B641">
        <v>80.267192125320435</v>
      </c>
      <c r="C641">
        <v>157.21</v>
      </c>
      <c r="D641">
        <v>67.97</v>
      </c>
      <c r="E641">
        <v>16.927513064147039</v>
      </c>
      <c r="F641">
        <v>177.2897745265289</v>
      </c>
      <c r="G641">
        <v>50.908236781177273</v>
      </c>
      <c r="H641">
        <v>-20.079774526528919</v>
      </c>
      <c r="I641">
        <v>17.06176321882273</v>
      </c>
      <c r="J641">
        <v>0.29544083714371988</v>
      </c>
      <c r="K641">
        <v>0.51821273567268111</v>
      </c>
      <c r="L641">
        <v>-0.2227718985289612</v>
      </c>
    </row>
    <row r="642" spans="1:12" x14ac:dyDescent="0.25">
      <c r="A642" s="1">
        <v>640</v>
      </c>
      <c r="B642">
        <v>80.390372753143311</v>
      </c>
      <c r="C642">
        <v>157.46</v>
      </c>
      <c r="D642">
        <v>67.97</v>
      </c>
      <c r="E642">
        <v>19.440034828176181</v>
      </c>
      <c r="F642">
        <v>178.71883227465801</v>
      </c>
      <c r="G642">
        <v>51.758438897887011</v>
      </c>
      <c r="H642">
        <v>-21.258832274658001</v>
      </c>
      <c r="I642">
        <v>16.211561102112992</v>
      </c>
      <c r="J642">
        <v>0.33929261445404452</v>
      </c>
      <c r="K642">
        <v>0.55516692401954248</v>
      </c>
      <c r="L642">
        <v>-0.215874309565498</v>
      </c>
    </row>
    <row r="643" spans="1:12" x14ac:dyDescent="0.25">
      <c r="A643" s="1">
        <v>641</v>
      </c>
      <c r="B643">
        <v>80.516115665435791</v>
      </c>
      <c r="C643">
        <v>159.41</v>
      </c>
      <c r="D643">
        <v>68.459999999999994</v>
      </c>
      <c r="E643">
        <v>24.120983119442599</v>
      </c>
      <c r="F643">
        <v>180.1441976138951</v>
      </c>
      <c r="G643">
        <v>52.680175156448122</v>
      </c>
      <c r="H643">
        <v>-20.734197613895081</v>
      </c>
      <c r="I643">
        <v>15.77982484355188</v>
      </c>
      <c r="J643">
        <v>0.42099057425224601</v>
      </c>
      <c r="K643">
        <v>0.59288979770728722</v>
      </c>
      <c r="L643">
        <v>-0.17189922345504119</v>
      </c>
    </row>
    <row r="644" spans="1:12" x14ac:dyDescent="0.25">
      <c r="A644" s="1">
        <v>642</v>
      </c>
      <c r="B644">
        <v>80.639574527740479</v>
      </c>
      <c r="C644">
        <v>161.37</v>
      </c>
      <c r="D644">
        <v>69.44</v>
      </c>
      <c r="E644">
        <v>26.927677851040531</v>
      </c>
      <c r="F644">
        <v>181.5088762625017</v>
      </c>
      <c r="G644">
        <v>53.636838980922278</v>
      </c>
      <c r="H644">
        <v>-20.138876262501729</v>
      </c>
      <c r="I644">
        <v>15.803161019077709</v>
      </c>
      <c r="J644">
        <v>0.46997663841700837</v>
      </c>
      <c r="K644">
        <v>0.6299274563986943</v>
      </c>
      <c r="L644">
        <v>-0.15995081798168589</v>
      </c>
    </row>
    <row r="645" spans="1:12" x14ac:dyDescent="0.25">
      <c r="A645" s="1">
        <v>643</v>
      </c>
      <c r="B645">
        <v>80.764942169189453</v>
      </c>
      <c r="C645">
        <v>161.61000000000001</v>
      </c>
      <c r="D645">
        <v>70.42</v>
      </c>
      <c r="E645">
        <v>25.159301916031669</v>
      </c>
      <c r="F645">
        <v>182.85743633404221</v>
      </c>
      <c r="G645">
        <v>54.659325969999017</v>
      </c>
      <c r="H645">
        <v>-21.247436334042192</v>
      </c>
      <c r="I645">
        <v>15.760674030000979</v>
      </c>
      <c r="J645">
        <v>0.43911265593807047</v>
      </c>
      <c r="K645">
        <v>0.66753774883338668</v>
      </c>
      <c r="L645">
        <v>-0.22842509289531621</v>
      </c>
    </row>
    <row r="646" spans="1:12" x14ac:dyDescent="0.25">
      <c r="A646" s="1">
        <v>644</v>
      </c>
      <c r="B646">
        <v>80.903639078140259</v>
      </c>
      <c r="C646">
        <v>161.86000000000001</v>
      </c>
      <c r="D646">
        <v>70.17</v>
      </c>
      <c r="E646">
        <v>25.49755149333777</v>
      </c>
      <c r="F646">
        <v>184.30339321221729</v>
      </c>
      <c r="G646">
        <v>55.848702129345362</v>
      </c>
      <c r="H646">
        <v>-22.443393212217249</v>
      </c>
      <c r="I646">
        <v>14.321297870654639</v>
      </c>
      <c r="J646">
        <v>0.44501622475554098</v>
      </c>
      <c r="K646">
        <v>0.70914682151862696</v>
      </c>
      <c r="L646">
        <v>-0.26413059676308592</v>
      </c>
    </row>
    <row r="647" spans="1:12" x14ac:dyDescent="0.25">
      <c r="A647" s="1">
        <v>645</v>
      </c>
      <c r="B647">
        <v>81.028651714324951</v>
      </c>
      <c r="C647">
        <v>162.59</v>
      </c>
      <c r="D647">
        <v>70.42</v>
      </c>
      <c r="E647">
        <v>27.276763383113689</v>
      </c>
      <c r="F647">
        <v>185.56329041832561</v>
      </c>
      <c r="G647">
        <v>56.971447521801842</v>
      </c>
      <c r="H647">
        <v>-22.973290418325551</v>
      </c>
      <c r="I647">
        <v>13.44855247819817</v>
      </c>
      <c r="J647">
        <v>0.47606933032276127</v>
      </c>
      <c r="K647">
        <v>0.74665061237403396</v>
      </c>
      <c r="L647">
        <v>-0.27058128205127258</v>
      </c>
    </row>
    <row r="648" spans="1:12" x14ac:dyDescent="0.25">
      <c r="A648" s="1">
        <v>646</v>
      </c>
      <c r="B648">
        <v>81.15165901184082</v>
      </c>
      <c r="C648">
        <v>163.33000000000001</v>
      </c>
      <c r="D648">
        <v>70.91</v>
      </c>
      <c r="E648">
        <v>29.357753542791269</v>
      </c>
      <c r="F648">
        <v>186.76103195587379</v>
      </c>
      <c r="G648">
        <v>58.121530006947232</v>
      </c>
      <c r="H648">
        <v>-23.431031955873749</v>
      </c>
      <c r="I648">
        <v>12.788469993052759</v>
      </c>
      <c r="J648">
        <v>0.51238946031073773</v>
      </c>
      <c r="K648">
        <v>0.7835528016287947</v>
      </c>
      <c r="L648">
        <v>-0.27116334131805703</v>
      </c>
    </row>
    <row r="649" spans="1:12" x14ac:dyDescent="0.25">
      <c r="A649" s="1">
        <v>647</v>
      </c>
      <c r="B649">
        <v>81.274021625518799</v>
      </c>
      <c r="C649">
        <v>164.55</v>
      </c>
      <c r="D649">
        <v>71.39</v>
      </c>
      <c r="E649">
        <v>32.171217128544583</v>
      </c>
      <c r="F649">
        <v>187.9095918819707</v>
      </c>
      <c r="G649">
        <v>59.308653301587917</v>
      </c>
      <c r="H649">
        <v>-23.359591881970658</v>
      </c>
      <c r="I649">
        <v>12.08134669841208</v>
      </c>
      <c r="J649">
        <v>0.56149366326709882</v>
      </c>
      <c r="K649">
        <v>0.8202615857321911</v>
      </c>
      <c r="L649">
        <v>-0.25876792246509228</v>
      </c>
    </row>
    <row r="650" spans="1:12" x14ac:dyDescent="0.25">
      <c r="A650" s="1">
        <v>648</v>
      </c>
      <c r="B650">
        <v>81.397915124893188</v>
      </c>
      <c r="C650">
        <v>166.5</v>
      </c>
      <c r="D650">
        <v>73.349999999999994</v>
      </c>
      <c r="E650">
        <v>32.828541791412533</v>
      </c>
      <c r="F650">
        <v>189.02733766483669</v>
      </c>
      <c r="G650">
        <v>60.552754094089103</v>
      </c>
      <c r="H650">
        <v>-22.52733766483669</v>
      </c>
      <c r="I650">
        <v>12.79724590591089</v>
      </c>
      <c r="J650">
        <v>0.57296614288870629</v>
      </c>
      <c r="K650">
        <v>0.85742963554450657</v>
      </c>
      <c r="L650">
        <v>-0.28446349265580029</v>
      </c>
    </row>
    <row r="651" spans="1:12" x14ac:dyDescent="0.25">
      <c r="A651" s="1">
        <v>649</v>
      </c>
      <c r="B651">
        <v>81.522573947906494</v>
      </c>
      <c r="C651">
        <v>168.46</v>
      </c>
      <c r="D651">
        <v>74.569999999999993</v>
      </c>
      <c r="E651">
        <v>36.085073042852123</v>
      </c>
      <c r="F651">
        <v>190.10454641548199</v>
      </c>
      <c r="G651">
        <v>61.845589671185238</v>
      </c>
      <c r="H651">
        <v>-21.64454641548198</v>
      </c>
      <c r="I651">
        <v>12.72441032881475</v>
      </c>
      <c r="J651">
        <v>0.62980333542041833</v>
      </c>
      <c r="K651">
        <v>0.89482728244849685</v>
      </c>
      <c r="L651">
        <v>-0.26502394702807852</v>
      </c>
    </row>
    <row r="652" spans="1:12" x14ac:dyDescent="0.25">
      <c r="A652" s="1">
        <v>650</v>
      </c>
      <c r="B652">
        <v>81.649228811264038</v>
      </c>
      <c r="C652">
        <v>169.44</v>
      </c>
      <c r="D652">
        <v>75.31</v>
      </c>
      <c r="E652">
        <v>38.290163192243092</v>
      </c>
      <c r="F652">
        <v>191.14871921197971</v>
      </c>
      <c r="G652">
        <v>63.199438451154592</v>
      </c>
      <c r="H652">
        <v>-21.70871921197968</v>
      </c>
      <c r="I652">
        <v>12.110561548845411</v>
      </c>
      <c r="J652">
        <v>0.66828941883058435</v>
      </c>
      <c r="K652">
        <v>0.93282374145576064</v>
      </c>
      <c r="L652">
        <v>-0.26453432262517629</v>
      </c>
    </row>
    <row r="653" spans="1:12" x14ac:dyDescent="0.25">
      <c r="A653" s="1">
        <v>651</v>
      </c>
      <c r="B653">
        <v>81.767914056777954</v>
      </c>
      <c r="C653">
        <v>170.66</v>
      </c>
      <c r="D653">
        <v>76.77</v>
      </c>
      <c r="E653">
        <v>38.157226587369053</v>
      </c>
      <c r="F653">
        <v>192.0798554939399</v>
      </c>
      <c r="G653">
        <v>64.503248902094697</v>
      </c>
      <c r="H653">
        <v>-21.41985549393991</v>
      </c>
      <c r="I653">
        <v>12.266751097905299</v>
      </c>
      <c r="J653">
        <v>0.66596923737910974</v>
      </c>
      <c r="K653">
        <v>0.96842931510993768</v>
      </c>
      <c r="L653">
        <v>-0.30246007773082789</v>
      </c>
    </row>
    <row r="654" spans="1:12" x14ac:dyDescent="0.25">
      <c r="A654" s="1">
        <v>652</v>
      </c>
      <c r="B654">
        <v>81.894271850585938</v>
      </c>
      <c r="C654">
        <v>171.64</v>
      </c>
      <c r="D654">
        <v>77.75</v>
      </c>
      <c r="E654">
        <v>42.165888983693492</v>
      </c>
      <c r="F654">
        <v>193.01949994027009</v>
      </c>
      <c r="G654">
        <v>65.926827706099786</v>
      </c>
      <c r="H654">
        <v>-21.37949994027008</v>
      </c>
      <c r="I654">
        <v>11.82317229390021</v>
      </c>
      <c r="J654">
        <v>0.73593359479585707</v>
      </c>
      <c r="K654">
        <v>1.006336653252331</v>
      </c>
      <c r="L654">
        <v>-0.2704030584564735</v>
      </c>
    </row>
    <row r="655" spans="1:12" x14ac:dyDescent="0.25">
      <c r="A655" s="1">
        <v>653</v>
      </c>
      <c r="B655">
        <v>82.019679307937622</v>
      </c>
      <c r="C655">
        <v>172.62</v>
      </c>
      <c r="D655">
        <v>78.239999999999995</v>
      </c>
      <c r="E655">
        <v>45</v>
      </c>
      <c r="F655">
        <v>193.89806904857659</v>
      </c>
      <c r="G655">
        <v>67.373903909596578</v>
      </c>
      <c r="H655">
        <v>-21.27806904857658</v>
      </c>
      <c r="I655">
        <v>10.866096090403421</v>
      </c>
      <c r="J655">
        <v>0.78539816339744828</v>
      </c>
      <c r="K655">
        <v>1.0439588904578381</v>
      </c>
      <c r="L655">
        <v>-0.25856072706038979</v>
      </c>
    </row>
    <row r="656" spans="1:12" x14ac:dyDescent="0.25">
      <c r="A656" s="1">
        <v>654</v>
      </c>
      <c r="B656">
        <v>82.14156174659729</v>
      </c>
      <c r="C656">
        <v>174.08</v>
      </c>
      <c r="D656">
        <v>79.709999999999994</v>
      </c>
      <c r="E656">
        <v>45.578725565607783</v>
      </c>
      <c r="F656">
        <v>194.6992017751862</v>
      </c>
      <c r="G656">
        <v>68.811008084076988</v>
      </c>
      <c r="H656">
        <v>-20.619201775186209</v>
      </c>
      <c r="I656">
        <v>10.898991915923011</v>
      </c>
      <c r="J656">
        <v>0.79549882998277055</v>
      </c>
      <c r="K656">
        <v>1.080523622055737</v>
      </c>
      <c r="L656">
        <v>-0.28502479207296649</v>
      </c>
    </row>
    <row r="657" spans="1:12" x14ac:dyDescent="0.25">
      <c r="A657" s="1">
        <v>655</v>
      </c>
      <c r="B657">
        <v>82.265076875686646</v>
      </c>
      <c r="C657">
        <v>175.06</v>
      </c>
      <c r="D657">
        <v>81.17</v>
      </c>
      <c r="E657">
        <v>47.245742565895057</v>
      </c>
      <c r="F657">
        <v>195.4569192811675</v>
      </c>
      <c r="G657">
        <v>70.296252075376628</v>
      </c>
      <c r="H657">
        <v>-20.39691928116747</v>
      </c>
      <c r="I657">
        <v>10.87374792462337</v>
      </c>
      <c r="J657">
        <v>0.82459376532450279</v>
      </c>
      <c r="K657">
        <v>1.1175781607825439</v>
      </c>
      <c r="L657">
        <v>-0.29298439545804089</v>
      </c>
    </row>
    <row r="658" spans="1:12" x14ac:dyDescent="0.25">
      <c r="A658" s="1">
        <v>656</v>
      </c>
      <c r="B658">
        <v>82.405186176300049</v>
      </c>
      <c r="C658">
        <v>176.04</v>
      </c>
      <c r="D658">
        <v>82.15</v>
      </c>
      <c r="E658">
        <v>48.366460663429791</v>
      </c>
      <c r="F658">
        <v>196.24914545305199</v>
      </c>
      <c r="G658">
        <v>72.013671875756316</v>
      </c>
      <c r="H658">
        <v>-20.209145453051999</v>
      </c>
      <c r="I658">
        <v>10.13632812424369</v>
      </c>
      <c r="J658">
        <v>0.84415398611317083</v>
      </c>
      <c r="K658">
        <v>1.159610950966564</v>
      </c>
      <c r="L658">
        <v>-0.31545696485339308</v>
      </c>
    </row>
    <row r="659" spans="1:12" x14ac:dyDescent="0.25">
      <c r="A659" s="1">
        <v>657</v>
      </c>
      <c r="B659">
        <v>82.515883445739746</v>
      </c>
      <c r="C659">
        <v>177.51</v>
      </c>
      <c r="D659">
        <v>83.62</v>
      </c>
      <c r="E659">
        <v>51.215635899702647</v>
      </c>
      <c r="F659">
        <v>196.82360317822369</v>
      </c>
      <c r="G659">
        <v>73.393187627046757</v>
      </c>
      <c r="H659">
        <v>-19.313603178223762</v>
      </c>
      <c r="I659">
        <v>10.226812372953249</v>
      </c>
      <c r="J659">
        <v>0.89388147495241954</v>
      </c>
      <c r="K659">
        <v>1.192820131798475</v>
      </c>
      <c r="L659">
        <v>-0.29893865684605497</v>
      </c>
    </row>
    <row r="660" spans="1:12" x14ac:dyDescent="0.25">
      <c r="A660" s="1">
        <v>658</v>
      </c>
      <c r="B660">
        <v>82.642823696136475</v>
      </c>
      <c r="C660">
        <v>178.73</v>
      </c>
      <c r="D660">
        <v>85.58</v>
      </c>
      <c r="E660">
        <v>54.090276920822298</v>
      </c>
      <c r="F660">
        <v>197.42554864541259</v>
      </c>
      <c r="G660">
        <v>74.997572791853614</v>
      </c>
      <c r="H660">
        <v>-18.695548645412568</v>
      </c>
      <c r="I660">
        <v>10.582427208146379</v>
      </c>
      <c r="J660">
        <v>0.94405342558384941</v>
      </c>
      <c r="K660">
        <v>1.230902206917492</v>
      </c>
      <c r="L660">
        <v>-0.286848781333643</v>
      </c>
    </row>
    <row r="661" spans="1:12" x14ac:dyDescent="0.25">
      <c r="A661" s="1">
        <v>659</v>
      </c>
      <c r="B661">
        <v>82.764194488525391</v>
      </c>
      <c r="C661">
        <v>179.95</v>
      </c>
      <c r="D661">
        <v>86.8</v>
      </c>
      <c r="E661">
        <v>56.534620653644708</v>
      </c>
      <c r="F661">
        <v>197.94356456676621</v>
      </c>
      <c r="G661">
        <v>76.551942062142061</v>
      </c>
      <c r="H661">
        <v>-17.993564566766199</v>
      </c>
      <c r="I661">
        <v>10.24805793785794</v>
      </c>
      <c r="J661">
        <v>0.98671527177208895</v>
      </c>
      <c r="K661">
        <v>1.267313444634167</v>
      </c>
      <c r="L661">
        <v>-0.28059817286207761</v>
      </c>
    </row>
    <row r="662" spans="1:12" x14ac:dyDescent="0.25">
      <c r="A662" s="1">
        <v>660</v>
      </c>
      <c r="B662">
        <v>82.89014744758606</v>
      </c>
      <c r="C662">
        <v>180.93</v>
      </c>
      <c r="D662">
        <v>89</v>
      </c>
      <c r="E662">
        <v>58.902687114220562</v>
      </c>
      <c r="F662">
        <v>198.42093727265899</v>
      </c>
      <c r="G662">
        <v>78.183815913594927</v>
      </c>
      <c r="H662">
        <v>-17.490937272658979</v>
      </c>
      <c r="I662">
        <v>10.81618408640507</v>
      </c>
      <c r="J662">
        <v>1.0280458284151861</v>
      </c>
      <c r="K662">
        <v>1.305099332352367</v>
      </c>
      <c r="L662">
        <v>-0.27705350393718131</v>
      </c>
    </row>
    <row r="663" spans="1:12" x14ac:dyDescent="0.25">
      <c r="A663" s="1">
        <v>661</v>
      </c>
      <c r="B663">
        <v>83.029283285140991</v>
      </c>
      <c r="C663">
        <v>181.91</v>
      </c>
      <c r="D663">
        <v>90.95</v>
      </c>
      <c r="E663">
        <v>59.574216198038762</v>
      </c>
      <c r="F663">
        <v>198.87619001737269</v>
      </c>
      <c r="G663">
        <v>80.006004324625422</v>
      </c>
      <c r="H663">
        <v>-16.966190017372671</v>
      </c>
      <c r="I663">
        <v>10.94399567537458</v>
      </c>
      <c r="J663">
        <v>1.039766221950714</v>
      </c>
      <c r="K663">
        <v>1.3468400836188481</v>
      </c>
      <c r="L663">
        <v>-0.30707386166813372</v>
      </c>
    </row>
    <row r="664" spans="1:12" x14ac:dyDescent="0.25">
      <c r="A664" s="1">
        <v>662</v>
      </c>
      <c r="B664">
        <v>83.151887655258179</v>
      </c>
      <c r="C664">
        <v>183.13</v>
      </c>
      <c r="D664">
        <v>92.91</v>
      </c>
      <c r="E664">
        <v>62.723236616886311</v>
      </c>
      <c r="F664">
        <v>199.21402347105149</v>
      </c>
      <c r="G664">
        <v>81.626223760972252</v>
      </c>
      <c r="H664">
        <v>-16.08402347105152</v>
      </c>
      <c r="I664">
        <v>11.283776239027739</v>
      </c>
      <c r="J664">
        <v>1.0947269964721349</v>
      </c>
      <c r="K664">
        <v>1.3836213946540039</v>
      </c>
      <c r="L664">
        <v>-0.28889439818186902</v>
      </c>
    </row>
    <row r="665" spans="1:12" x14ac:dyDescent="0.25">
      <c r="A665" s="1">
        <v>663</v>
      </c>
      <c r="B665">
        <v>83.277124643325806</v>
      </c>
      <c r="C665">
        <v>183.86</v>
      </c>
      <c r="D665">
        <v>94.38</v>
      </c>
      <c r="E665">
        <v>64.885165113855464</v>
      </c>
      <c r="F665">
        <v>199.49735910766969</v>
      </c>
      <c r="G665">
        <v>83.292911776106976</v>
      </c>
      <c r="H665">
        <v>-15.637359107669679</v>
      </c>
      <c r="I665">
        <v>11.087088223893019</v>
      </c>
      <c r="J665">
        <v>1.1324597669369389</v>
      </c>
      <c r="K665">
        <v>1.421192491074291</v>
      </c>
      <c r="L665">
        <v>-0.28873272413735179</v>
      </c>
    </row>
    <row r="666" spans="1:12" x14ac:dyDescent="0.25">
      <c r="A666" s="1">
        <v>664</v>
      </c>
      <c r="B666">
        <v>83.399796724319458</v>
      </c>
      <c r="C666">
        <v>184.84</v>
      </c>
      <c r="D666">
        <v>98.04</v>
      </c>
      <c r="E666">
        <v>69.075498255078855</v>
      </c>
      <c r="F666">
        <v>199.7140058249781</v>
      </c>
      <c r="G666">
        <v>84.934658640937727</v>
      </c>
      <c r="H666">
        <v>-14.87400582497807</v>
      </c>
      <c r="I666">
        <v>13.10534135906228</v>
      </c>
      <c r="J666">
        <v>1.205594877006724</v>
      </c>
      <c r="K666">
        <v>1.457994115372387</v>
      </c>
      <c r="L666">
        <v>-0.25239923836566353</v>
      </c>
    </row>
    <row r="667" spans="1:12" x14ac:dyDescent="0.25">
      <c r="A667" s="1">
        <v>665</v>
      </c>
      <c r="B667">
        <v>83.522514581680298</v>
      </c>
      <c r="C667">
        <v>185.82</v>
      </c>
      <c r="D667">
        <v>100</v>
      </c>
      <c r="E667">
        <v>75.018367427609064</v>
      </c>
      <c r="F667">
        <v>199.87014745348009</v>
      </c>
      <c r="G667">
        <v>86.583881222358187</v>
      </c>
      <c r="H667">
        <v>-14.05014745348006</v>
      </c>
      <c r="I667">
        <v>13.41611877764181</v>
      </c>
      <c r="J667">
        <v>1.3093175110826469</v>
      </c>
      <c r="K667">
        <v>1.4948094725806389</v>
      </c>
      <c r="L667">
        <v>-0.18549196149799169</v>
      </c>
    </row>
    <row r="668" spans="1:12" x14ac:dyDescent="0.25">
      <c r="A668" s="1">
        <v>666</v>
      </c>
      <c r="B668">
        <v>83.64691424369812</v>
      </c>
      <c r="C668">
        <v>186.31</v>
      </c>
      <c r="D668">
        <v>102.45</v>
      </c>
      <c r="E668">
        <v>78.231711067979347</v>
      </c>
      <c r="F668">
        <v>199.9663636884498</v>
      </c>
      <c r="G668">
        <v>88.260420557128569</v>
      </c>
      <c r="H668">
        <v>-13.656363688449829</v>
      </c>
      <c r="I668">
        <v>14.18957944287143</v>
      </c>
      <c r="J668">
        <v>1.365400937605129</v>
      </c>
      <c r="K668">
        <v>1.5321293711859849</v>
      </c>
      <c r="L668">
        <v>-0.16672843358085629</v>
      </c>
    </row>
    <row r="669" spans="1:12" x14ac:dyDescent="0.25">
      <c r="A669" s="1">
        <v>667</v>
      </c>
      <c r="B669">
        <v>83.772203922271729</v>
      </c>
      <c r="C669">
        <v>186.55</v>
      </c>
      <c r="D669">
        <v>103.91</v>
      </c>
      <c r="E669">
        <v>79.765197236576796</v>
      </c>
      <c r="F669">
        <v>199.99997375347351</v>
      </c>
      <c r="G669">
        <v>89.95139766779198</v>
      </c>
      <c r="H669">
        <v>-13.4499737534735</v>
      </c>
      <c r="I669">
        <v>13.95860233220802</v>
      </c>
      <c r="J669">
        <v>1.392165320280947</v>
      </c>
      <c r="K669">
        <v>1.5697162747580691</v>
      </c>
      <c r="L669">
        <v>-0.17755095447712191</v>
      </c>
    </row>
    <row r="670" spans="1:12" x14ac:dyDescent="0.25">
      <c r="A670" s="1">
        <v>668</v>
      </c>
      <c r="B670">
        <v>83.894148826599121</v>
      </c>
      <c r="C670">
        <v>186.8</v>
      </c>
      <c r="D670">
        <v>105.13</v>
      </c>
      <c r="E670">
        <v>82.874983651098205</v>
      </c>
      <c r="F670">
        <v>199.97164189142049</v>
      </c>
      <c r="G670">
        <v>91.597318249388337</v>
      </c>
      <c r="H670">
        <v>-13.17164189142053</v>
      </c>
      <c r="I670">
        <v>13.53268175061166</v>
      </c>
      <c r="J670">
        <v>1.4464413322481351</v>
      </c>
      <c r="K670">
        <v>1.606299746056288</v>
      </c>
      <c r="L670">
        <v>-0.15985841380815249</v>
      </c>
    </row>
    <row r="671" spans="1:12" x14ac:dyDescent="0.25">
      <c r="A671" s="1">
        <v>669</v>
      </c>
      <c r="B671">
        <v>84.020177125930786</v>
      </c>
      <c r="C671">
        <v>186.8</v>
      </c>
      <c r="D671">
        <v>105.62</v>
      </c>
      <c r="E671">
        <v>84.667841118340448</v>
      </c>
      <c r="F671">
        <v>199.87912484265451</v>
      </c>
      <c r="G671">
        <v>93.296081515592846</v>
      </c>
      <c r="H671">
        <v>-13.079124842654471</v>
      </c>
      <c r="I671">
        <v>12.323918484407161</v>
      </c>
      <c r="J671">
        <v>1.477732598070479</v>
      </c>
      <c r="K671">
        <v>1.644108235855787</v>
      </c>
      <c r="L671">
        <v>-0.16637563778530781</v>
      </c>
    </row>
    <row r="672" spans="1:12" x14ac:dyDescent="0.25">
      <c r="A672" s="1">
        <v>670</v>
      </c>
      <c r="B672">
        <v>84.142273426055908</v>
      </c>
      <c r="C672">
        <v>186.8</v>
      </c>
      <c r="D672">
        <v>107.58</v>
      </c>
      <c r="E672">
        <v>89.215175397008124</v>
      </c>
      <c r="F672">
        <v>199.72831678351821</v>
      </c>
      <c r="G672">
        <v>94.937375589647118</v>
      </c>
      <c r="H672">
        <v>-12.9283167835182</v>
      </c>
      <c r="I672">
        <v>12.64262441035288</v>
      </c>
      <c r="J672">
        <v>1.557098553422031</v>
      </c>
      <c r="K672">
        <v>1.6807371258933239</v>
      </c>
      <c r="L672">
        <v>-0.12363857247129301</v>
      </c>
    </row>
    <row r="673" spans="1:12" x14ac:dyDescent="0.25">
      <c r="A673" s="1">
        <v>671</v>
      </c>
      <c r="B673">
        <v>84.268991470336914</v>
      </c>
      <c r="C673">
        <v>186.8</v>
      </c>
      <c r="D673">
        <v>110.02</v>
      </c>
      <c r="E673">
        <v>92.321530589832719</v>
      </c>
      <c r="F673">
        <v>199.50834946011071</v>
      </c>
      <c r="G673">
        <v>96.63376426598515</v>
      </c>
      <c r="H673">
        <v>-12.7083494601107</v>
      </c>
      <c r="I673">
        <v>13.38623573401485</v>
      </c>
      <c r="J673">
        <v>1.611314679273244</v>
      </c>
      <c r="K673">
        <v>1.7187525391776231</v>
      </c>
      <c r="L673">
        <v>-0.1074378599043793</v>
      </c>
    </row>
    <row r="674" spans="1:12" x14ac:dyDescent="0.25">
      <c r="A674" s="1">
        <v>672</v>
      </c>
      <c r="B674">
        <v>84.393742799758911</v>
      </c>
      <c r="C674">
        <v>186.8</v>
      </c>
      <c r="D674">
        <v>110.76</v>
      </c>
      <c r="E674">
        <v>93.865461169851756</v>
      </c>
      <c r="F674">
        <v>199.2289692350783</v>
      </c>
      <c r="G674">
        <v>98.294472882739285</v>
      </c>
      <c r="H674">
        <v>-12.428969235078281</v>
      </c>
      <c r="I674">
        <v>12.46552711726072</v>
      </c>
      <c r="J674">
        <v>1.638261351316801</v>
      </c>
      <c r="K674">
        <v>1.756177938004222</v>
      </c>
      <c r="L674">
        <v>-0.1179165866874206</v>
      </c>
    </row>
    <row r="675" spans="1:12" x14ac:dyDescent="0.25">
      <c r="A675" s="1">
        <v>673</v>
      </c>
      <c r="B675">
        <v>84.517498731613159</v>
      </c>
      <c r="C675">
        <v>186.8</v>
      </c>
      <c r="D675">
        <v>111.49</v>
      </c>
      <c r="E675">
        <v>94.635463426902675</v>
      </c>
      <c r="F675">
        <v>198.8906138547386</v>
      </c>
      <c r="G675">
        <v>99.93045897500356</v>
      </c>
      <c r="H675">
        <v>-12.09061385473859</v>
      </c>
      <c r="I675">
        <v>11.559541024996429</v>
      </c>
      <c r="J675">
        <v>1.651700425950128</v>
      </c>
      <c r="K675">
        <v>1.7933047175604959</v>
      </c>
      <c r="L675">
        <v>-0.14160429161036861</v>
      </c>
    </row>
    <row r="676" spans="1:12" x14ac:dyDescent="0.25">
      <c r="A676" s="1">
        <v>674</v>
      </c>
      <c r="B676">
        <v>84.640622854232788</v>
      </c>
      <c r="C676">
        <v>186.55</v>
      </c>
      <c r="D676">
        <v>112.47</v>
      </c>
      <c r="E676">
        <v>97.907162702958431</v>
      </c>
      <c r="F676">
        <v>198.49395566011219</v>
      </c>
      <c r="G676">
        <v>101.5445147596682</v>
      </c>
      <c r="H676">
        <v>-11.943955660112151</v>
      </c>
      <c r="I676">
        <v>10.925485240331771</v>
      </c>
      <c r="J676">
        <v>1.7088023504524159</v>
      </c>
      <c r="K676">
        <v>1.830241954346385</v>
      </c>
      <c r="L676">
        <v>-0.12143960389396941</v>
      </c>
    </row>
    <row r="677" spans="1:12" x14ac:dyDescent="0.25">
      <c r="A677" s="1">
        <v>675</v>
      </c>
      <c r="B677">
        <v>84.781613826751709</v>
      </c>
      <c r="C677">
        <v>185.82</v>
      </c>
      <c r="D677">
        <v>115.4</v>
      </c>
      <c r="E677">
        <v>104.420773127511</v>
      </c>
      <c r="F677">
        <v>197.96689867104789</v>
      </c>
      <c r="G677">
        <v>103.3733174116185</v>
      </c>
      <c r="H677">
        <v>-12.14689867104795</v>
      </c>
      <c r="I677">
        <v>12.02668258838148</v>
      </c>
      <c r="J677">
        <v>1.822486298553083</v>
      </c>
      <c r="K677">
        <v>1.872539246102062</v>
      </c>
      <c r="L677">
        <v>-5.0052947548978599E-2</v>
      </c>
    </row>
    <row r="678" spans="1:12" x14ac:dyDescent="0.25">
      <c r="A678" s="1">
        <v>676</v>
      </c>
      <c r="B678">
        <v>84.890092611312866</v>
      </c>
      <c r="C678">
        <v>185.33</v>
      </c>
      <c r="D678">
        <v>116.63</v>
      </c>
      <c r="E678">
        <v>109.7079788429787</v>
      </c>
      <c r="F678">
        <v>197.5090082638437</v>
      </c>
      <c r="G678">
        <v>104.76428855124659</v>
      </c>
      <c r="H678">
        <v>-12.179008263843659</v>
      </c>
      <c r="I678">
        <v>11.865711448753389</v>
      </c>
      <c r="J678">
        <v>1.914765446518258</v>
      </c>
      <c r="K678">
        <v>1.905082881470411</v>
      </c>
      <c r="L678">
        <v>9.682565047847147E-3</v>
      </c>
    </row>
    <row r="679" spans="1:12" x14ac:dyDescent="0.25">
      <c r="A679" s="1">
        <v>677</v>
      </c>
      <c r="B679">
        <v>85.027293682098389</v>
      </c>
      <c r="C679">
        <v>184.84</v>
      </c>
      <c r="D679">
        <v>117.36</v>
      </c>
      <c r="E679">
        <v>111.6559890384225</v>
      </c>
      <c r="F679">
        <v>196.86547327867851</v>
      </c>
      <c r="G679">
        <v>106.50097412737379</v>
      </c>
      <c r="H679">
        <v>-12.025473278678479</v>
      </c>
      <c r="I679">
        <v>10.85902587262623</v>
      </c>
      <c r="J679">
        <v>1.9487646382911701</v>
      </c>
      <c r="K679">
        <v>1.946243202706065</v>
      </c>
      <c r="L679">
        <v>2.5214355851046481E-3</v>
      </c>
    </row>
    <row r="680" spans="1:12" x14ac:dyDescent="0.25">
      <c r="A680" s="1">
        <v>678</v>
      </c>
      <c r="B680">
        <v>85.152983427047729</v>
      </c>
      <c r="C680">
        <v>185.33</v>
      </c>
      <c r="D680">
        <v>116.87</v>
      </c>
      <c r="E680">
        <v>114.4439547804165</v>
      </c>
      <c r="F680">
        <v>196.21366084991311</v>
      </c>
      <c r="G680">
        <v>108.0674890161401</v>
      </c>
      <c r="H680">
        <v>-10.88366084991307</v>
      </c>
      <c r="I680">
        <v>8.8025109838599178</v>
      </c>
      <c r="J680">
        <v>1.9974238199217731</v>
      </c>
      <c r="K680">
        <v>1.9839501261908701</v>
      </c>
      <c r="L680">
        <v>1.3473693730902349E-2</v>
      </c>
    </row>
    <row r="681" spans="1:12" x14ac:dyDescent="0.25">
      <c r="A681" s="1">
        <v>679</v>
      </c>
      <c r="B681">
        <v>85.278203964233398</v>
      </c>
      <c r="C681">
        <v>185.33</v>
      </c>
      <c r="D681">
        <v>116.38</v>
      </c>
      <c r="E681">
        <v>120.14138555207531</v>
      </c>
      <c r="F681">
        <v>195.5060169942588</v>
      </c>
      <c r="G681">
        <v>109.60261684726849</v>
      </c>
      <c r="H681">
        <v>-10.17601699425882</v>
      </c>
      <c r="I681">
        <v>6.7773831527314741</v>
      </c>
      <c r="J681">
        <v>2.0968627457916602</v>
      </c>
      <c r="K681">
        <v>2.0215162873465689</v>
      </c>
      <c r="L681">
        <v>7.5346458445091358E-2</v>
      </c>
    </row>
    <row r="682" spans="1:12" x14ac:dyDescent="0.25">
      <c r="A682" s="1">
        <v>680</v>
      </c>
      <c r="B682">
        <v>85.401313781738281</v>
      </c>
      <c r="C682">
        <v>185.09</v>
      </c>
      <c r="D682">
        <v>116.38</v>
      </c>
      <c r="E682">
        <v>122.8285417914125</v>
      </c>
      <c r="F682">
        <v>194.75457637555439</v>
      </c>
      <c r="G682">
        <v>111.0849153946658</v>
      </c>
      <c r="H682">
        <v>-9.6645763755543896</v>
      </c>
      <c r="I682">
        <v>5.2950846053342389</v>
      </c>
      <c r="J682">
        <v>2.1437624696836028</v>
      </c>
      <c r="K682">
        <v>2.0584492325980341</v>
      </c>
      <c r="L682">
        <v>8.5313237085569149E-2</v>
      </c>
    </row>
    <row r="683" spans="1:12" x14ac:dyDescent="0.25">
      <c r="A683" s="1">
        <v>681</v>
      </c>
      <c r="B683">
        <v>85.525424957275391</v>
      </c>
      <c r="C683">
        <v>183.86</v>
      </c>
      <c r="D683">
        <v>117.36</v>
      </c>
      <c r="E683">
        <v>123.2317110679793</v>
      </c>
      <c r="F683">
        <v>193.9421425143031</v>
      </c>
      <c r="G683">
        <v>112.5501560171035</v>
      </c>
      <c r="H683">
        <v>-10.08214251430306</v>
      </c>
      <c r="I683">
        <v>4.8098439828965098</v>
      </c>
      <c r="J683">
        <v>2.150799101002578</v>
      </c>
      <c r="K683">
        <v>2.095682585259167</v>
      </c>
      <c r="L683">
        <v>5.5116515743411032E-2</v>
      </c>
    </row>
    <row r="684" spans="1:12" x14ac:dyDescent="0.25">
      <c r="A684" s="1">
        <v>682</v>
      </c>
      <c r="B684">
        <v>85.647676706314087</v>
      </c>
      <c r="C684">
        <v>183.62</v>
      </c>
      <c r="D684">
        <v>117.36</v>
      </c>
      <c r="E684">
        <v>127.80652994470449</v>
      </c>
      <c r="F684">
        <v>193.0891016173469</v>
      </c>
      <c r="G684">
        <v>113.9628950250887</v>
      </c>
      <c r="H684">
        <v>-9.4691016173469222</v>
      </c>
      <c r="I684">
        <v>3.3971049749113291</v>
      </c>
      <c r="J684">
        <v>2.2306447530838192</v>
      </c>
      <c r="K684">
        <v>2.1323581099707751</v>
      </c>
      <c r="L684">
        <v>9.828664311304447E-2</v>
      </c>
    </row>
    <row r="685" spans="1:12" x14ac:dyDescent="0.25">
      <c r="A685" s="1">
        <v>683</v>
      </c>
      <c r="B685">
        <v>85.774523019790649</v>
      </c>
      <c r="C685">
        <v>183.62</v>
      </c>
      <c r="D685">
        <v>117.36</v>
      </c>
      <c r="E685">
        <v>128.78436410029741</v>
      </c>
      <c r="F685">
        <v>192.1498651512822</v>
      </c>
      <c r="G685">
        <v>115.3946356390783</v>
      </c>
      <c r="H685">
        <v>-8.5298651512821948</v>
      </c>
      <c r="I685">
        <v>1.965364360921654</v>
      </c>
      <c r="J685">
        <v>2.247711178637374</v>
      </c>
      <c r="K685">
        <v>2.170412004013746</v>
      </c>
      <c r="L685">
        <v>7.7299174623628009E-2</v>
      </c>
    </row>
    <row r="686" spans="1:12" x14ac:dyDescent="0.25">
      <c r="A686" s="1">
        <v>684</v>
      </c>
      <c r="B686">
        <v>85.899062156677246</v>
      </c>
      <c r="C686">
        <v>183.86</v>
      </c>
      <c r="D686">
        <v>117.36</v>
      </c>
      <c r="E686">
        <v>129.40066066347941</v>
      </c>
      <c r="F686">
        <v>191.17537234339221</v>
      </c>
      <c r="G686">
        <v>116.76457426930109</v>
      </c>
      <c r="H686">
        <v>-7.3153723433922266</v>
      </c>
      <c r="I686">
        <v>0.595425730698949</v>
      </c>
      <c r="J686">
        <v>2.2584675828336258</v>
      </c>
      <c r="K686">
        <v>2.207773745079725</v>
      </c>
      <c r="L686">
        <v>5.0693837753901683E-2</v>
      </c>
    </row>
    <row r="687" spans="1:12" x14ac:dyDescent="0.25">
      <c r="A687" s="1">
        <v>685</v>
      </c>
      <c r="B687">
        <v>86.026388168334961</v>
      </c>
      <c r="C687">
        <v>183.86</v>
      </c>
      <c r="D687">
        <v>117.36</v>
      </c>
      <c r="E687">
        <v>127.33319573818591</v>
      </c>
      <c r="F687">
        <v>190.12688495869779</v>
      </c>
      <c r="G687">
        <v>118.1265346798785</v>
      </c>
      <c r="H687">
        <v>-6.2668849586978297</v>
      </c>
      <c r="I687">
        <v>-0.76653467987848956</v>
      </c>
      <c r="J687">
        <v>2.2223835127177551</v>
      </c>
      <c r="K687">
        <v>2.2459715485770402</v>
      </c>
      <c r="L687">
        <v>-2.3588035859285039E-2</v>
      </c>
    </row>
    <row r="688" spans="1:12" x14ac:dyDescent="0.25">
      <c r="A688" s="1">
        <v>686</v>
      </c>
      <c r="B688">
        <v>86.149446964263916</v>
      </c>
      <c r="C688">
        <v>183.38</v>
      </c>
      <c r="D688">
        <v>118.09</v>
      </c>
      <c r="E688">
        <v>130.10090754621231</v>
      </c>
      <c r="F688">
        <v>189.06482085311569</v>
      </c>
      <c r="G688">
        <v>119.40387695942719</v>
      </c>
      <c r="H688">
        <v>-5.6848208531156956</v>
      </c>
      <c r="I688">
        <v>-1.3138769594272051</v>
      </c>
      <c r="J688">
        <v>2.27068919651414</v>
      </c>
      <c r="K688">
        <v>2.282889187355726</v>
      </c>
      <c r="L688">
        <v>-1.219999084158507E-2</v>
      </c>
    </row>
    <row r="689" spans="1:12" x14ac:dyDescent="0.25">
      <c r="A689" s="1">
        <v>687</v>
      </c>
      <c r="B689">
        <v>86.270809650421143</v>
      </c>
      <c r="C689">
        <v>182.64</v>
      </c>
      <c r="D689">
        <v>118.83</v>
      </c>
      <c r="E689">
        <v>132.2208331359279</v>
      </c>
      <c r="F689">
        <v>187.9719216239688</v>
      </c>
      <c r="G689">
        <v>120.62437565768251</v>
      </c>
      <c r="H689">
        <v>-5.3319216239688387</v>
      </c>
      <c r="I689">
        <v>-1.7943756576825081</v>
      </c>
      <c r="J689">
        <v>2.307688877951962</v>
      </c>
      <c r="K689">
        <v>2.3192979932028921</v>
      </c>
      <c r="L689">
        <v>-1.1609115250930561E-2</v>
      </c>
    </row>
    <row r="690" spans="1:12" x14ac:dyDescent="0.25">
      <c r="A690" s="1">
        <v>688</v>
      </c>
      <c r="B690">
        <v>86.396523714065552</v>
      </c>
      <c r="C690">
        <v>180.44</v>
      </c>
      <c r="D690">
        <v>121.03</v>
      </c>
      <c r="E690">
        <v>140.7105931374997</v>
      </c>
      <c r="F690">
        <v>186.7937747598146</v>
      </c>
      <c r="G690">
        <v>121.8458142700446</v>
      </c>
      <c r="H690">
        <v>-6.35377475981457</v>
      </c>
      <c r="I690">
        <v>-0.81581427004462626</v>
      </c>
      <c r="J690">
        <v>2.455863142683508</v>
      </c>
      <c r="K690">
        <v>2.3570122122962158</v>
      </c>
      <c r="L690">
        <v>9.8850930387291314E-2</v>
      </c>
    </row>
    <row r="691" spans="1:12" x14ac:dyDescent="0.25">
      <c r="A691" s="1">
        <v>689</v>
      </c>
      <c r="B691">
        <v>86.522939443588257</v>
      </c>
      <c r="C691">
        <v>178.73</v>
      </c>
      <c r="D691">
        <v>122.25</v>
      </c>
      <c r="E691">
        <v>145.8640599220877</v>
      </c>
      <c r="F691">
        <v>185.5634591959016</v>
      </c>
      <c r="G691">
        <v>123.02839629743561</v>
      </c>
      <c r="H691">
        <v>-6.8334591959016109</v>
      </c>
      <c r="I691">
        <v>-0.77839629743559158</v>
      </c>
      <c r="J691">
        <v>2.5458081059667341</v>
      </c>
      <c r="K691">
        <v>2.3949369311530271</v>
      </c>
      <c r="L691">
        <v>0.15087117481370699</v>
      </c>
    </row>
    <row r="692" spans="1:12" x14ac:dyDescent="0.25">
      <c r="A692" s="1">
        <v>690</v>
      </c>
      <c r="B692">
        <v>86.645282030105591</v>
      </c>
      <c r="C692">
        <v>177.51</v>
      </c>
      <c r="D692">
        <v>122.74</v>
      </c>
      <c r="E692">
        <v>148.4957332807958</v>
      </c>
      <c r="F692">
        <v>184.33091390174519</v>
      </c>
      <c r="G692">
        <v>124.12766458005019</v>
      </c>
      <c r="H692">
        <v>-6.8209139017452003</v>
      </c>
      <c r="I692">
        <v>-1.387664580050185</v>
      </c>
      <c r="J692">
        <v>2.591739470913208</v>
      </c>
      <c r="K692">
        <v>2.4316397071082259</v>
      </c>
      <c r="L692">
        <v>0.16009976380498259</v>
      </c>
    </row>
    <row r="693" spans="1:12" x14ac:dyDescent="0.25">
      <c r="A693" s="1">
        <v>691</v>
      </c>
      <c r="B693">
        <v>86.769627094268799</v>
      </c>
      <c r="C693">
        <v>177.26</v>
      </c>
      <c r="D693">
        <v>122.74</v>
      </c>
      <c r="E693">
        <v>147.99461679191651</v>
      </c>
      <c r="F693">
        <v>183.037721761136</v>
      </c>
      <c r="G693">
        <v>125.1978146828055</v>
      </c>
      <c r="H693">
        <v>-5.7777217611360072</v>
      </c>
      <c r="I693">
        <v>-2.4578146828055338</v>
      </c>
      <c r="J693">
        <v>2.5829933382462311</v>
      </c>
      <c r="K693">
        <v>2.4689432263571911</v>
      </c>
      <c r="L693">
        <v>0.11405011188904</v>
      </c>
    </row>
    <row r="694" spans="1:12" x14ac:dyDescent="0.25">
      <c r="A694" s="1">
        <v>692</v>
      </c>
      <c r="B694">
        <v>86.89492392539978</v>
      </c>
      <c r="C694">
        <v>177.26</v>
      </c>
      <c r="D694">
        <v>122.74</v>
      </c>
      <c r="E694">
        <v>147.58769338164879</v>
      </c>
      <c r="F694">
        <v>181.69517548134061</v>
      </c>
      <c r="G694">
        <v>126.2266146088816</v>
      </c>
      <c r="H694">
        <v>-4.4351754813405933</v>
      </c>
      <c r="I694">
        <v>-3.4866146088815948</v>
      </c>
      <c r="J694">
        <v>2.575891184933615</v>
      </c>
      <c r="K694">
        <v>2.506532275696483</v>
      </c>
      <c r="L694">
        <v>6.935890923713206E-2</v>
      </c>
    </row>
    <row r="695" spans="1:12" x14ac:dyDescent="0.25">
      <c r="A695" s="1">
        <v>693</v>
      </c>
      <c r="B695">
        <v>87.018267154693604</v>
      </c>
      <c r="C695">
        <v>177.26</v>
      </c>
      <c r="D695">
        <v>122.74</v>
      </c>
      <c r="E695">
        <v>148.39249775375109</v>
      </c>
      <c r="F695">
        <v>180.33671538059849</v>
      </c>
      <c r="G695">
        <v>127.1893916826095</v>
      </c>
      <c r="H695">
        <v>-3.0767153805984719</v>
      </c>
      <c r="I695">
        <v>-4.4493916826095017</v>
      </c>
      <c r="J695">
        <v>2.5899376710612469</v>
      </c>
      <c r="K695">
        <v>2.5435352444846311</v>
      </c>
      <c r="L695">
        <v>4.6402426576615419E-2</v>
      </c>
    </row>
    <row r="696" spans="1:12" x14ac:dyDescent="0.25">
      <c r="A696" s="1">
        <v>694</v>
      </c>
      <c r="B696">
        <v>87.143582820892334</v>
      </c>
      <c r="C696">
        <v>176.28</v>
      </c>
      <c r="D696">
        <v>122.98</v>
      </c>
      <c r="E696">
        <v>148.64291477599011</v>
      </c>
      <c r="F696">
        <v>178.92101782174939</v>
      </c>
      <c r="G696">
        <v>128.11541560014189</v>
      </c>
      <c r="H696">
        <v>-2.6410178217494429</v>
      </c>
      <c r="I696">
        <v>-5.1354156001419398</v>
      </c>
      <c r="J696">
        <v>2.5943082726023561</v>
      </c>
      <c r="K696">
        <v>2.5811299443442488</v>
      </c>
      <c r="L696">
        <v>1.317832825810727E-2</v>
      </c>
    </row>
    <row r="697" spans="1:12" x14ac:dyDescent="0.25">
      <c r="A697" s="1">
        <v>695</v>
      </c>
      <c r="B697">
        <v>87.268736600875854</v>
      </c>
      <c r="C697">
        <v>175.31</v>
      </c>
      <c r="D697">
        <v>123.72</v>
      </c>
      <c r="E697">
        <v>154.47030200946699</v>
      </c>
      <c r="F697">
        <v>177.47340863891719</v>
      </c>
      <c r="G697">
        <v>128.98648360840261</v>
      </c>
      <c r="H697">
        <v>-2.1634086389171898</v>
      </c>
      <c r="I697">
        <v>-5.2664836084025808</v>
      </c>
      <c r="J697">
        <v>2.696015366615212</v>
      </c>
      <c r="K697">
        <v>2.6186760783393059</v>
      </c>
      <c r="L697">
        <v>7.7339288275905194E-2</v>
      </c>
    </row>
    <row r="698" spans="1:12" x14ac:dyDescent="0.25">
      <c r="A698" s="1">
        <v>696</v>
      </c>
      <c r="B698">
        <v>87.392776012420654</v>
      </c>
      <c r="C698">
        <v>174.08</v>
      </c>
      <c r="D698">
        <v>124.69</v>
      </c>
      <c r="E698">
        <v>157.31944039297511</v>
      </c>
      <c r="F698">
        <v>176.00742739421159</v>
      </c>
      <c r="G698">
        <v>129.79557757184739</v>
      </c>
      <c r="H698">
        <v>-1.9274273942115769</v>
      </c>
      <c r="I698">
        <v>-5.1055775718474479</v>
      </c>
      <c r="J698">
        <v>2.7457422122523778</v>
      </c>
      <c r="K698">
        <v>2.655887901802747</v>
      </c>
      <c r="L698">
        <v>8.985431044963077E-2</v>
      </c>
    </row>
    <row r="699" spans="1:12" x14ac:dyDescent="0.25">
      <c r="A699" s="1">
        <v>697</v>
      </c>
      <c r="B699">
        <v>87.518343687057495</v>
      </c>
      <c r="C699">
        <v>170.66</v>
      </c>
      <c r="D699">
        <v>125.67</v>
      </c>
      <c r="E699">
        <v>164.0546040990771</v>
      </c>
      <c r="F699">
        <v>174.49376693080899</v>
      </c>
      <c r="G699">
        <v>130.5585139132007</v>
      </c>
      <c r="H699">
        <v>-3.8337669308090478</v>
      </c>
      <c r="I699">
        <v>-4.8885139132007254</v>
      </c>
      <c r="J699">
        <v>2.8632929945846821</v>
      </c>
      <c r="K699">
        <v>2.6935582041938</v>
      </c>
      <c r="L699">
        <v>0.16973479039088171</v>
      </c>
    </row>
    <row r="700" spans="1:12" x14ac:dyDescent="0.25">
      <c r="A700" s="1">
        <v>698</v>
      </c>
      <c r="B700">
        <v>87.640742301940918</v>
      </c>
      <c r="C700">
        <v>170.17</v>
      </c>
      <c r="D700">
        <v>125.67</v>
      </c>
      <c r="E700">
        <v>164.0546040990771</v>
      </c>
      <c r="F700">
        <v>172.99166928826571</v>
      </c>
      <c r="G700">
        <v>131.24681607374899</v>
      </c>
      <c r="H700">
        <v>-2.8216692882657242</v>
      </c>
      <c r="I700">
        <v>-5.576816073748958</v>
      </c>
      <c r="J700">
        <v>2.8632929945846821</v>
      </c>
      <c r="K700">
        <v>2.730277788658825</v>
      </c>
      <c r="L700">
        <v>0.13301520592585631</v>
      </c>
    </row>
    <row r="701" spans="1:12" x14ac:dyDescent="0.25">
      <c r="A701" s="1">
        <v>699</v>
      </c>
      <c r="B701">
        <v>87.767759084701538</v>
      </c>
      <c r="C701">
        <v>170.17</v>
      </c>
      <c r="D701">
        <v>125.67</v>
      </c>
      <c r="E701">
        <v>163.83550084774311</v>
      </c>
      <c r="F701">
        <v>171.40727793546839</v>
      </c>
      <c r="G701">
        <v>131.90228192769811</v>
      </c>
      <c r="H701">
        <v>-1.2372779354684269</v>
      </c>
      <c r="I701">
        <v>-6.2322819276980539</v>
      </c>
      <c r="J701">
        <v>2.8594689214470779</v>
      </c>
      <c r="K701">
        <v>2.76838282348701</v>
      </c>
      <c r="L701">
        <v>9.1086097960067836E-2</v>
      </c>
    </row>
    <row r="702" spans="1:12" x14ac:dyDescent="0.25">
      <c r="A702" s="1">
        <v>700</v>
      </c>
      <c r="B702">
        <v>87.89047384262085</v>
      </c>
      <c r="C702">
        <v>170.17</v>
      </c>
      <c r="D702">
        <v>125.67</v>
      </c>
      <c r="E702">
        <v>163.83550084774311</v>
      </c>
      <c r="F702">
        <v>169.85390069389251</v>
      </c>
      <c r="G702">
        <v>132.47777812193081</v>
      </c>
      <c r="H702">
        <v>0.31609930610747478</v>
      </c>
      <c r="I702">
        <v>-6.8077781219307516</v>
      </c>
      <c r="J702">
        <v>2.8594689214470779</v>
      </c>
      <c r="K702">
        <v>2.8051972508628049</v>
      </c>
      <c r="L702">
        <v>5.4271670584272957E-2</v>
      </c>
    </row>
    <row r="703" spans="1:12" x14ac:dyDescent="0.25">
      <c r="A703" s="1">
        <v>701</v>
      </c>
      <c r="B703">
        <v>88.017470598220825</v>
      </c>
      <c r="C703">
        <v>170.17</v>
      </c>
      <c r="D703">
        <v>125.67</v>
      </c>
      <c r="E703">
        <v>164.47588900324581</v>
      </c>
      <c r="F703">
        <v>168.22515100130329</v>
      </c>
      <c r="G703">
        <v>133.01273510244059</v>
      </c>
      <c r="H703">
        <v>1.944848998696699</v>
      </c>
      <c r="I703">
        <v>-7.3427351024406136</v>
      </c>
      <c r="J703">
        <v>2.8706458032513731</v>
      </c>
      <c r="K703">
        <v>2.843296277542799</v>
      </c>
      <c r="L703">
        <v>2.734952570857363E-2</v>
      </c>
    </row>
    <row r="704" spans="1:12" x14ac:dyDescent="0.25">
      <c r="A704" s="1">
        <v>702</v>
      </c>
      <c r="B704">
        <v>88.142862558364868</v>
      </c>
      <c r="C704">
        <v>169.68</v>
      </c>
      <c r="D704">
        <v>125.67</v>
      </c>
      <c r="E704">
        <v>169.286876977209</v>
      </c>
      <c r="F704">
        <v>166.59814099432609</v>
      </c>
      <c r="G704">
        <v>133.47968635438539</v>
      </c>
      <c r="H704">
        <v>3.0818590056739201</v>
      </c>
      <c r="I704">
        <v>-7.8096863543854482</v>
      </c>
      <c r="J704">
        <v>2.9546133836708819</v>
      </c>
      <c r="K704">
        <v>2.88091386558601</v>
      </c>
      <c r="L704">
        <v>7.3699518084871851E-2</v>
      </c>
    </row>
    <row r="705" spans="1:12" x14ac:dyDescent="0.25">
      <c r="A705" s="1">
        <v>703</v>
      </c>
      <c r="B705">
        <v>88.264331340789795</v>
      </c>
      <c r="C705">
        <v>168.95</v>
      </c>
      <c r="D705">
        <v>125.67</v>
      </c>
      <c r="E705">
        <v>166.32869286780419</v>
      </c>
      <c r="F705">
        <v>165.00636441920949</v>
      </c>
      <c r="G705">
        <v>133.8733708655943</v>
      </c>
      <c r="H705">
        <v>3.943635580790442</v>
      </c>
      <c r="I705">
        <v>-8.2033708655942661</v>
      </c>
      <c r="J705">
        <v>2.9029833310815918</v>
      </c>
      <c r="K705">
        <v>2.9173545003134871</v>
      </c>
      <c r="L705">
        <v>-1.437116923189485E-2</v>
      </c>
    </row>
    <row r="706" spans="1:12" x14ac:dyDescent="0.25">
      <c r="A706" s="1">
        <v>704</v>
      </c>
      <c r="B706">
        <v>88.391461133956909</v>
      </c>
      <c r="C706">
        <v>168.22</v>
      </c>
      <c r="D706">
        <v>125.92</v>
      </c>
      <c r="E706">
        <v>170.78897345918341</v>
      </c>
      <c r="F706">
        <v>163.3262096347793</v>
      </c>
      <c r="G706">
        <v>134.22300569972271</v>
      </c>
      <c r="H706">
        <v>4.893790365220724</v>
      </c>
      <c r="I706">
        <v>-8.3030056997227319</v>
      </c>
      <c r="J706">
        <v>2.980829912963959</v>
      </c>
      <c r="K706">
        <v>2.9554934382636242</v>
      </c>
      <c r="L706">
        <v>2.533647470033484E-2</v>
      </c>
    </row>
    <row r="707" spans="1:12" x14ac:dyDescent="0.25">
      <c r="A707" s="1">
        <v>705</v>
      </c>
      <c r="B707">
        <v>88.514032602310181</v>
      </c>
      <c r="C707">
        <v>168.22</v>
      </c>
      <c r="D707">
        <v>126.16</v>
      </c>
      <c r="E707">
        <v>171.65610841596691</v>
      </c>
      <c r="F707">
        <v>161.69480398745529</v>
      </c>
      <c r="G707">
        <v>134.49920897689699</v>
      </c>
      <c r="H707">
        <v>6.5251960125447113</v>
      </c>
      <c r="I707">
        <v>-8.3392089768970266</v>
      </c>
      <c r="J707">
        <v>2.9959642730189708</v>
      </c>
      <c r="K707">
        <v>2.9922648787696038</v>
      </c>
      <c r="L707">
        <v>3.699394249366605E-3</v>
      </c>
    </row>
    <row r="708" spans="1:12" x14ac:dyDescent="0.25">
      <c r="A708" s="1">
        <v>706</v>
      </c>
      <c r="B708">
        <v>88.6398606300354</v>
      </c>
      <c r="C708">
        <v>167.73</v>
      </c>
      <c r="D708">
        <v>126.16</v>
      </c>
      <c r="E708">
        <v>172.30394827798341</v>
      </c>
      <c r="F708">
        <v>160.01065929059081</v>
      </c>
      <c r="G708">
        <v>134.7201665188494</v>
      </c>
      <c r="H708">
        <v>7.719340709409181</v>
      </c>
      <c r="I708">
        <v>-8.5601665188493712</v>
      </c>
      <c r="J708">
        <v>3.0072712116368252</v>
      </c>
      <c r="K708">
        <v>3.030013287087169</v>
      </c>
      <c r="L708">
        <v>-2.2742075450344679E-2</v>
      </c>
    </row>
    <row r="709" spans="1:12" x14ac:dyDescent="0.25">
      <c r="A709" s="1">
        <v>707</v>
      </c>
      <c r="B709">
        <v>88.765926122665405</v>
      </c>
      <c r="C709">
        <v>165.53</v>
      </c>
      <c r="D709">
        <v>126.16</v>
      </c>
      <c r="E709">
        <v>172.9716037610504</v>
      </c>
      <c r="F709">
        <v>158.3161784897444</v>
      </c>
      <c r="G709">
        <v>134.8776443257014</v>
      </c>
      <c r="H709">
        <v>7.2138215102555714</v>
      </c>
      <c r="I709">
        <v>-8.7176443257013716</v>
      </c>
      <c r="J709">
        <v>3.0189239980853371</v>
      </c>
      <c r="K709">
        <v>3.067832934876173</v>
      </c>
      <c r="L709">
        <v>-4.890893679083641E-2</v>
      </c>
    </row>
    <row r="710" spans="1:12" x14ac:dyDescent="0.25">
      <c r="A710" s="1">
        <v>708</v>
      </c>
      <c r="B710">
        <v>88.903991222381592</v>
      </c>
      <c r="C710">
        <v>165.28</v>
      </c>
      <c r="D710">
        <v>126.16</v>
      </c>
      <c r="E710">
        <v>172.9716037610504</v>
      </c>
      <c r="F710">
        <v>156.45505482764059</v>
      </c>
      <c r="G710">
        <v>134.97646957519629</v>
      </c>
      <c r="H710">
        <v>8.8249451723594063</v>
      </c>
      <c r="I710">
        <v>-8.8164695751963222</v>
      </c>
      <c r="J710">
        <v>3.0189239980853371</v>
      </c>
      <c r="K710">
        <v>3.109252464791028</v>
      </c>
      <c r="L710">
        <v>-9.0328466705690946E-2</v>
      </c>
    </row>
    <row r="711" spans="1:12" x14ac:dyDescent="0.25">
      <c r="A711" s="1">
        <v>709</v>
      </c>
      <c r="B711">
        <v>89.029762268066406</v>
      </c>
      <c r="C711">
        <v>165.04</v>
      </c>
      <c r="D711">
        <v>126.16</v>
      </c>
      <c r="E711">
        <v>172.8749836510982</v>
      </c>
      <c r="F711">
        <v>154.75740055436441</v>
      </c>
      <c r="G711">
        <v>134.9993460564593</v>
      </c>
      <c r="H711">
        <v>10.282599445635549</v>
      </c>
      <c r="I711">
        <v>-8.8393460564592772</v>
      </c>
      <c r="J711">
        <v>3.0172376590430319</v>
      </c>
      <c r="K711">
        <v>3.14698377849647</v>
      </c>
      <c r="L711">
        <v>-0.1297461194534382</v>
      </c>
    </row>
    <row r="712" spans="1:12" x14ac:dyDescent="0.25">
      <c r="A712" s="1">
        <v>710</v>
      </c>
      <c r="B712">
        <v>89.155218362808228</v>
      </c>
      <c r="C712">
        <v>164.3</v>
      </c>
      <c r="D712">
        <v>126.16</v>
      </c>
      <c r="E712">
        <v>175.30131948270059</v>
      </c>
      <c r="F712">
        <v>153.06433951106419</v>
      </c>
      <c r="G712">
        <v>134.95834981926691</v>
      </c>
      <c r="H712">
        <v>11.235660488935819</v>
      </c>
      <c r="I712">
        <v>-8.7983498192668605</v>
      </c>
      <c r="J712">
        <v>3.059585208063607</v>
      </c>
      <c r="K712">
        <v>3.1846206069190188</v>
      </c>
      <c r="L712">
        <v>-0.12503539885541179</v>
      </c>
    </row>
    <row r="713" spans="1:12" x14ac:dyDescent="0.25">
      <c r="A713" s="1">
        <v>711</v>
      </c>
      <c r="B713">
        <v>89.278088569641113</v>
      </c>
      <c r="C713">
        <v>161.37</v>
      </c>
      <c r="D713">
        <v>126.16</v>
      </c>
      <c r="E713">
        <v>180</v>
      </c>
      <c r="F713">
        <v>151.40881712820229</v>
      </c>
      <c r="G713">
        <v>134.85647562594841</v>
      </c>
      <c r="H713">
        <v>9.961182871797746</v>
      </c>
      <c r="I713">
        <v>-8.6964756259484375</v>
      </c>
      <c r="J713">
        <v>3.1415926535897931</v>
      </c>
      <c r="K713">
        <v>3.221481668968885</v>
      </c>
      <c r="L713">
        <v>-7.9889015379091877E-2</v>
      </c>
    </row>
    <row r="714" spans="1:12" x14ac:dyDescent="0.25">
      <c r="A714" s="1">
        <v>712</v>
      </c>
      <c r="B714">
        <v>89.399806261062622</v>
      </c>
      <c r="C714">
        <v>159.41</v>
      </c>
      <c r="D714">
        <v>126.16</v>
      </c>
      <c r="E714">
        <v>183.09405805891711</v>
      </c>
      <c r="F714">
        <v>149.7736270217718</v>
      </c>
      <c r="G714">
        <v>134.6954698542531</v>
      </c>
      <c r="H714">
        <v>9.6363729782281951</v>
      </c>
      <c r="I714">
        <v>-8.5354698542530798</v>
      </c>
      <c r="J714">
        <v>3.1955941539657609</v>
      </c>
      <c r="K714">
        <v>3.2579969763953369</v>
      </c>
      <c r="L714">
        <v>-6.2402822429575622E-2</v>
      </c>
    </row>
    <row r="715" spans="1:12" x14ac:dyDescent="0.25">
      <c r="A715" s="1">
        <v>713</v>
      </c>
      <c r="B715">
        <v>89.52749490737915</v>
      </c>
      <c r="C715">
        <v>157.46</v>
      </c>
      <c r="D715">
        <v>126.16</v>
      </c>
      <c r="E715">
        <v>186.34019174590989</v>
      </c>
      <c r="F715">
        <v>148.06574861549791</v>
      </c>
      <c r="G715">
        <v>134.4625253189304</v>
      </c>
      <c r="H715">
        <v>9.3942513845020699</v>
      </c>
      <c r="I715">
        <v>-8.3025253189304351</v>
      </c>
      <c r="J715">
        <v>3.252249874763689</v>
      </c>
      <c r="K715">
        <v>3.296303570290295</v>
      </c>
      <c r="L715">
        <v>-4.4053695526606873E-2</v>
      </c>
    </row>
    <row r="716" spans="1:12" x14ac:dyDescent="0.25">
      <c r="A716" s="1">
        <v>714</v>
      </c>
      <c r="B716">
        <v>89.650382518768311</v>
      </c>
      <c r="C716">
        <v>155.99</v>
      </c>
      <c r="D716">
        <v>125.67</v>
      </c>
      <c r="E716">
        <v>186.2540327439165</v>
      </c>
      <c r="F716">
        <v>146.43166355163879</v>
      </c>
      <c r="G716">
        <v>134.17673155075741</v>
      </c>
      <c r="H716">
        <v>9.5583364483612172</v>
      </c>
      <c r="I716">
        <v>-8.5067315507574079</v>
      </c>
      <c r="J716">
        <v>3.2507461164986711</v>
      </c>
      <c r="K716">
        <v>3.3331698537070409</v>
      </c>
      <c r="L716">
        <v>-8.2423737208370262E-2</v>
      </c>
    </row>
    <row r="717" spans="1:12" x14ac:dyDescent="0.25">
      <c r="A717" s="1">
        <v>715</v>
      </c>
      <c r="B717">
        <v>89.775473594665527</v>
      </c>
      <c r="C717">
        <v>155.75</v>
      </c>
      <c r="D717">
        <v>126.16</v>
      </c>
      <c r="E717">
        <v>187.69605172201659</v>
      </c>
      <c r="F717">
        <v>144.7802508676925</v>
      </c>
      <c r="G717">
        <v>133.8241568963135</v>
      </c>
      <c r="H717">
        <v>10.96974913230753</v>
      </c>
      <c r="I717">
        <v>-7.6641568963134716</v>
      </c>
      <c r="J717">
        <v>3.275914095542761</v>
      </c>
      <c r="K717">
        <v>3.3706971764762059</v>
      </c>
      <c r="L717">
        <v>-9.4783080933444896E-2</v>
      </c>
    </row>
    <row r="718" spans="1:12" x14ac:dyDescent="0.25">
      <c r="A718" s="1">
        <v>716</v>
      </c>
      <c r="B718">
        <v>89.900483846664429</v>
      </c>
      <c r="C718">
        <v>155.75</v>
      </c>
      <c r="D718">
        <v>126.16</v>
      </c>
      <c r="E718">
        <v>187.69605172201659</v>
      </c>
      <c r="F718">
        <v>143.14428153699171</v>
      </c>
      <c r="G718">
        <v>133.41015940682419</v>
      </c>
      <c r="H718">
        <v>12.605718463008319</v>
      </c>
      <c r="I718">
        <v>-7.2501594068241673</v>
      </c>
      <c r="J718">
        <v>3.275914095542761</v>
      </c>
      <c r="K718">
        <v>3.4082002520758801</v>
      </c>
      <c r="L718">
        <v>-0.13228615653311809</v>
      </c>
    </row>
    <row r="719" spans="1:12" x14ac:dyDescent="0.25">
      <c r="A719" s="1">
        <v>717</v>
      </c>
      <c r="B719">
        <v>90.024550437927246</v>
      </c>
      <c r="C719">
        <v>155.5</v>
      </c>
      <c r="D719">
        <v>126.16</v>
      </c>
      <c r="E719">
        <v>187.90716270295849</v>
      </c>
      <c r="F719">
        <v>141.53714048500021</v>
      </c>
      <c r="G719">
        <v>132.93892655481011</v>
      </c>
      <c r="H719">
        <v>13.96285951499979</v>
      </c>
      <c r="I719">
        <v>-6.7789265548101412</v>
      </c>
      <c r="J719">
        <v>3.279598677247312</v>
      </c>
      <c r="K719">
        <v>3.4454202294547231</v>
      </c>
      <c r="L719">
        <v>-0.16582155220741021</v>
      </c>
    </row>
    <row r="720" spans="1:12" x14ac:dyDescent="0.25">
      <c r="A720" s="1">
        <v>718</v>
      </c>
      <c r="B720">
        <v>90.145721673965454</v>
      </c>
      <c r="C720">
        <v>154.52000000000001</v>
      </c>
      <c r="D720">
        <v>125.67</v>
      </c>
      <c r="E720">
        <v>189.33499846313819</v>
      </c>
      <c r="F720">
        <v>139.9854894673467</v>
      </c>
      <c r="G720">
        <v>132.42127383123761</v>
      </c>
      <c r="H720">
        <v>14.53451053265329</v>
      </c>
      <c r="I720">
        <v>-6.7512738312376106</v>
      </c>
      <c r="J720">
        <v>3.3045191124401661</v>
      </c>
      <c r="K720">
        <v>3.4817716002661858</v>
      </c>
      <c r="L720">
        <v>-0.17725248782602021</v>
      </c>
    </row>
    <row r="721" spans="1:12" x14ac:dyDescent="0.25">
      <c r="A721" s="1">
        <v>719</v>
      </c>
      <c r="B721">
        <v>90.27255916595459</v>
      </c>
      <c r="C721">
        <v>153.30000000000001</v>
      </c>
      <c r="D721">
        <v>125.67</v>
      </c>
      <c r="E721">
        <v>191.3099324740202</v>
      </c>
      <c r="F721">
        <v>138.38256499790381</v>
      </c>
      <c r="G721">
        <v>131.8193837107998</v>
      </c>
      <c r="H721">
        <v>14.91743500209625</v>
      </c>
      <c r="I721">
        <v>-6.1493837107997962</v>
      </c>
      <c r="J721">
        <v>3.338988213439674</v>
      </c>
      <c r="K721">
        <v>3.519822847862927</v>
      </c>
      <c r="L721">
        <v>-0.18083463442325301</v>
      </c>
    </row>
    <row r="722" spans="1:12" x14ac:dyDescent="0.25">
      <c r="A722" s="1">
        <v>720</v>
      </c>
      <c r="B722">
        <v>90.396839618682861</v>
      </c>
      <c r="C722">
        <v>152.08000000000001</v>
      </c>
      <c r="D722">
        <v>125.18</v>
      </c>
      <c r="E722">
        <v>192.0947570770121</v>
      </c>
      <c r="F722">
        <v>136.835275299643</v>
      </c>
      <c r="G722">
        <v>131.1708972037317</v>
      </c>
      <c r="H722">
        <v>15.244724700356979</v>
      </c>
      <c r="I722">
        <v>-5.9908972037316914</v>
      </c>
      <c r="J722">
        <v>3.3526859868125389</v>
      </c>
      <c r="K722">
        <v>3.557106983681408</v>
      </c>
      <c r="L722">
        <v>-0.20442099686886861</v>
      </c>
    </row>
    <row r="723" spans="1:12" x14ac:dyDescent="0.25">
      <c r="A723" s="1">
        <v>721</v>
      </c>
      <c r="B723">
        <v>90.520763635635376</v>
      </c>
      <c r="C723">
        <v>150.12</v>
      </c>
      <c r="D723">
        <v>124.69</v>
      </c>
      <c r="E723">
        <v>196.16449915225689</v>
      </c>
      <c r="F723">
        <v>135.31756066789271</v>
      </c>
      <c r="G723">
        <v>130.46729027174811</v>
      </c>
      <c r="H723">
        <v>14.8024393321073</v>
      </c>
      <c r="I723">
        <v>-5.7772902717480861</v>
      </c>
      <c r="J723">
        <v>3.4237163857325088</v>
      </c>
      <c r="K723">
        <v>3.5942841887671619</v>
      </c>
      <c r="L723">
        <v>-0.1705678030346536</v>
      </c>
    </row>
    <row r="724" spans="1:12" x14ac:dyDescent="0.25">
      <c r="A724" s="1">
        <v>722</v>
      </c>
      <c r="B724">
        <v>90.647563219070435</v>
      </c>
      <c r="C724">
        <v>148.16999999999999</v>
      </c>
      <c r="D724">
        <v>123.96</v>
      </c>
      <c r="E724">
        <v>199.91640599380909</v>
      </c>
      <c r="F724">
        <v>133.79280007295259</v>
      </c>
      <c r="G724">
        <v>129.68947809248991</v>
      </c>
      <c r="H724">
        <v>14.37719992704743</v>
      </c>
      <c r="I724">
        <v>-5.7294780924899413</v>
      </c>
      <c r="J724">
        <v>3.489199513345695</v>
      </c>
      <c r="K724">
        <v>3.6323240637976788</v>
      </c>
      <c r="L724">
        <v>-0.1431245504519838</v>
      </c>
    </row>
    <row r="725" spans="1:12" x14ac:dyDescent="0.25">
      <c r="A725" s="1">
        <v>723</v>
      </c>
      <c r="B725">
        <v>90.771445751190186</v>
      </c>
      <c r="C725">
        <v>146.21</v>
      </c>
      <c r="D725">
        <v>123.23</v>
      </c>
      <c r="E725">
        <v>200.7460802756834</v>
      </c>
      <c r="F725">
        <v>132.33273390922321</v>
      </c>
      <c r="G725">
        <v>128.8740922462496</v>
      </c>
      <c r="H725">
        <v>13.8772660907768</v>
      </c>
      <c r="I725">
        <v>-5.6440922462495706</v>
      </c>
      <c r="J725">
        <v>3.5036800612835211</v>
      </c>
      <c r="K725">
        <v>3.6694888234336038</v>
      </c>
      <c r="L725">
        <v>-0.16580876215008231</v>
      </c>
    </row>
    <row r="726" spans="1:12" x14ac:dyDescent="0.25">
      <c r="A726" s="1">
        <v>724</v>
      </c>
      <c r="B726">
        <v>90.895907402038574</v>
      </c>
      <c r="C726">
        <v>146.21</v>
      </c>
      <c r="D726">
        <v>123.23</v>
      </c>
      <c r="E726">
        <v>200.4622715234222</v>
      </c>
      <c r="F726">
        <v>130.89737014695791</v>
      </c>
      <c r="G726">
        <v>128.0008320194078</v>
      </c>
      <c r="H726">
        <v>15.31262985304207</v>
      </c>
      <c r="I726">
        <v>-4.7708320194077629</v>
      </c>
      <c r="J726">
        <v>3.498726664110587</v>
      </c>
      <c r="K726">
        <v>3.70682731868812</v>
      </c>
      <c r="L726">
        <v>-0.20810065457753391</v>
      </c>
    </row>
    <row r="727" spans="1:12" x14ac:dyDescent="0.25">
      <c r="A727" s="1">
        <v>725</v>
      </c>
      <c r="B727">
        <v>91.018438339233398</v>
      </c>
      <c r="C727">
        <v>146.21</v>
      </c>
      <c r="D727">
        <v>123.23</v>
      </c>
      <c r="E727">
        <v>200.4622715234222</v>
      </c>
      <c r="F727">
        <v>129.51708388823161</v>
      </c>
      <c r="G727">
        <v>127.0893648697383</v>
      </c>
      <c r="H727">
        <v>16.692916111768401</v>
      </c>
      <c r="I727">
        <v>-3.8593648697382581</v>
      </c>
      <c r="J727">
        <v>3.498726664110587</v>
      </c>
      <c r="K727">
        <v>3.7435865998465698</v>
      </c>
      <c r="L727">
        <v>-0.2448599357359833</v>
      </c>
    </row>
    <row r="728" spans="1:12" x14ac:dyDescent="0.25">
      <c r="A728" s="1">
        <v>726</v>
      </c>
      <c r="B728">
        <v>91.144957065582275</v>
      </c>
      <c r="C728">
        <v>146.21</v>
      </c>
      <c r="D728">
        <v>123.23</v>
      </c>
      <c r="E728">
        <v>200.92450174492109</v>
      </c>
      <c r="F728">
        <v>128.128025619619</v>
      </c>
      <c r="G728">
        <v>126.09566446126389</v>
      </c>
      <c r="H728">
        <v>18.081974380380981</v>
      </c>
      <c r="I728">
        <v>-2.8656644612638762</v>
      </c>
      <c r="J728">
        <v>3.5067941033779659</v>
      </c>
      <c r="K728">
        <v>3.7815422177512308</v>
      </c>
      <c r="L728">
        <v>-0.27474811437326491</v>
      </c>
    </row>
    <row r="729" spans="1:12" x14ac:dyDescent="0.25">
      <c r="A729" s="1">
        <v>727</v>
      </c>
      <c r="B729">
        <v>91.271476984024048</v>
      </c>
      <c r="C729">
        <v>145.47999999999999</v>
      </c>
      <c r="D729">
        <v>122.74</v>
      </c>
      <c r="E729">
        <v>201.948699083527</v>
      </c>
      <c r="F729">
        <v>126.7776627125638</v>
      </c>
      <c r="G729">
        <v>125.0499597436885</v>
      </c>
      <c r="H729">
        <v>18.70233728743619</v>
      </c>
      <c r="I729">
        <v>-2.3099597436885522</v>
      </c>
      <c r="J729">
        <v>3.524669719126801</v>
      </c>
      <c r="K729">
        <v>3.8194981932837639</v>
      </c>
      <c r="L729">
        <v>-0.29482847415696328</v>
      </c>
    </row>
    <row r="730" spans="1:12" x14ac:dyDescent="0.25">
      <c r="A730" s="1">
        <v>728</v>
      </c>
      <c r="B730">
        <v>91.395262956619263</v>
      </c>
      <c r="C730">
        <v>143.77000000000001</v>
      </c>
      <c r="D730">
        <v>121.76</v>
      </c>
      <c r="E730">
        <v>205.4975514933378</v>
      </c>
      <c r="F730">
        <v>125.4958118636285</v>
      </c>
      <c r="G730">
        <v>123.9779764320007</v>
      </c>
      <c r="H730">
        <v>18.274188136371482</v>
      </c>
      <c r="I730">
        <v>-2.2179764320007251</v>
      </c>
      <c r="J730">
        <v>3.5866088783453338</v>
      </c>
      <c r="K730">
        <v>3.8566339850623281</v>
      </c>
      <c r="L730">
        <v>-0.27002510671699342</v>
      </c>
    </row>
    <row r="731" spans="1:12" x14ac:dyDescent="0.25">
      <c r="A731" s="1">
        <v>729</v>
      </c>
      <c r="B731">
        <v>91.520735263824463</v>
      </c>
      <c r="C731">
        <v>141.32</v>
      </c>
      <c r="D731">
        <v>120.78</v>
      </c>
      <c r="E731">
        <v>209.3577535427913</v>
      </c>
      <c r="F731">
        <v>124.2380250753633</v>
      </c>
      <c r="G731">
        <v>122.84358230668541</v>
      </c>
      <c r="H731">
        <v>17.081974924636739</v>
      </c>
      <c r="I731">
        <v>-2.0635823066854191</v>
      </c>
      <c r="J731">
        <v>3.6539821139005308</v>
      </c>
      <c r="K731">
        <v>3.894275677223888</v>
      </c>
      <c r="L731">
        <v>-0.24029356332335761</v>
      </c>
    </row>
    <row r="732" spans="1:12" x14ac:dyDescent="0.25">
      <c r="A732" s="1">
        <v>730</v>
      </c>
      <c r="B732">
        <v>91.646977424621582</v>
      </c>
      <c r="C732">
        <v>139.85</v>
      </c>
      <c r="D732">
        <v>119.8</v>
      </c>
      <c r="E732">
        <v>209.7448812969422</v>
      </c>
      <c r="F732">
        <v>123.01650786016231</v>
      </c>
      <c r="G732">
        <v>121.65527176539381</v>
      </c>
      <c r="H732">
        <v>16.833492139837691</v>
      </c>
      <c r="I732">
        <v>-1.8552717653938371</v>
      </c>
      <c r="J732">
        <v>3.6607387678363161</v>
      </c>
      <c r="K732">
        <v>3.9321483254630261</v>
      </c>
      <c r="L732">
        <v>-0.27140955762670949</v>
      </c>
    </row>
    <row r="733" spans="1:12" x14ac:dyDescent="0.25">
      <c r="A733" s="1">
        <v>731</v>
      </c>
      <c r="B733">
        <v>91.768011093139648</v>
      </c>
      <c r="C733">
        <v>139.12</v>
      </c>
      <c r="D733">
        <v>119.32</v>
      </c>
      <c r="E733">
        <v>211.5042667192042</v>
      </c>
      <c r="F733">
        <v>121.8884358858264</v>
      </c>
      <c r="G733">
        <v>120.4733378859779</v>
      </c>
      <c r="H733">
        <v>17.23156411417358</v>
      </c>
      <c r="I733">
        <v>-1.153337885977862</v>
      </c>
      <c r="J733">
        <v>3.6914458362663778</v>
      </c>
      <c r="K733">
        <v>3.9684584260184441</v>
      </c>
      <c r="L733">
        <v>-0.27701258975206627</v>
      </c>
    </row>
    <row r="734" spans="1:12" x14ac:dyDescent="0.25">
      <c r="A734" s="1">
        <v>732</v>
      </c>
      <c r="B734">
        <v>91.892765283584595</v>
      </c>
      <c r="C734">
        <v>138.88</v>
      </c>
      <c r="D734">
        <v>118.83</v>
      </c>
      <c r="E734">
        <v>212.59258147259919</v>
      </c>
      <c r="F734">
        <v>120.7713865293147</v>
      </c>
      <c r="G734">
        <v>119.21304537145051</v>
      </c>
      <c r="H734">
        <v>18.10861347068527</v>
      </c>
      <c r="I734">
        <v>-0.38304537145046419</v>
      </c>
      <c r="J734">
        <v>3.7104405120111519</v>
      </c>
      <c r="K734">
        <v>4.0058846831519261</v>
      </c>
      <c r="L734">
        <v>-0.29544417114077381</v>
      </c>
    </row>
    <row r="735" spans="1:12" x14ac:dyDescent="0.25">
      <c r="A735" s="1">
        <v>733</v>
      </c>
      <c r="B735">
        <v>92.01732063293457</v>
      </c>
      <c r="C735">
        <v>137.41</v>
      </c>
      <c r="D735">
        <v>118.34</v>
      </c>
      <c r="E735">
        <v>215.44571032759819</v>
      </c>
      <c r="F735">
        <v>119.703941510666</v>
      </c>
      <c r="G735">
        <v>117.9139437399575</v>
      </c>
      <c r="H735">
        <v>17.70605848933404</v>
      </c>
      <c r="I735">
        <v>0.42605626004254299</v>
      </c>
      <c r="J735">
        <v>3.7602370045145399</v>
      </c>
      <c r="K735">
        <v>4.0432512879569202</v>
      </c>
      <c r="L735">
        <v>-0.28301428344238028</v>
      </c>
    </row>
    <row r="736" spans="1:12" x14ac:dyDescent="0.25">
      <c r="A736" s="1">
        <v>734</v>
      </c>
      <c r="B736">
        <v>92.140534639358521</v>
      </c>
      <c r="C736">
        <v>135.21</v>
      </c>
      <c r="D736">
        <v>116.38</v>
      </c>
      <c r="E736">
        <v>220.42607874009909</v>
      </c>
      <c r="F736">
        <v>118.69647049097129</v>
      </c>
      <c r="G736">
        <v>116.5904822293068</v>
      </c>
      <c r="H736">
        <v>16.513529509028711</v>
      </c>
      <c r="I736">
        <v>-0.21048222930681959</v>
      </c>
      <c r="J736">
        <v>3.8471608312750041</v>
      </c>
      <c r="K736">
        <v>4.0802154898841039</v>
      </c>
      <c r="L736">
        <v>-0.2330546586090998</v>
      </c>
    </row>
    <row r="737" spans="1:12" x14ac:dyDescent="0.25">
      <c r="A737" s="1">
        <v>735</v>
      </c>
      <c r="B737">
        <v>92.269615173339844</v>
      </c>
      <c r="C737">
        <v>134.22999999999999</v>
      </c>
      <c r="D737">
        <v>114.91</v>
      </c>
      <c r="E737">
        <v>220.9555144258189</v>
      </c>
      <c r="F737">
        <v>117.6942499959363</v>
      </c>
      <c r="G737">
        <v>115.16507533535921</v>
      </c>
      <c r="H737">
        <v>16.53575000406364</v>
      </c>
      <c r="I737">
        <v>-0.25507533535920862</v>
      </c>
      <c r="J737">
        <v>3.8564012271683681</v>
      </c>
      <c r="K737">
        <v>4.1189396500785023</v>
      </c>
      <c r="L737">
        <v>-0.26253842291013457</v>
      </c>
    </row>
    <row r="738" spans="1:12" x14ac:dyDescent="0.25">
      <c r="A738" s="1">
        <v>736</v>
      </c>
      <c r="B738">
        <v>92.390552759170532</v>
      </c>
      <c r="C738">
        <v>133.01</v>
      </c>
      <c r="D738">
        <v>113.94</v>
      </c>
      <c r="E738">
        <v>223.87669728592459</v>
      </c>
      <c r="F738">
        <v>116.8059799153735</v>
      </c>
      <c r="G738">
        <v>113.7953110880096</v>
      </c>
      <c r="H738">
        <v>16.20402008462645</v>
      </c>
      <c r="I738">
        <v>0.14468891199044259</v>
      </c>
      <c r="J738">
        <v>3.9073854861300368</v>
      </c>
      <c r="K738">
        <v>4.1552209258277104</v>
      </c>
      <c r="L738">
        <v>-0.24783543969767269</v>
      </c>
    </row>
    <row r="739" spans="1:12" x14ac:dyDescent="0.25">
      <c r="A739" s="1">
        <v>737</v>
      </c>
      <c r="B739">
        <v>92.517218112945557</v>
      </c>
      <c r="C739">
        <v>132.27000000000001</v>
      </c>
      <c r="D739">
        <v>113.45</v>
      </c>
      <c r="E739">
        <v>225.55625222708071</v>
      </c>
      <c r="F739">
        <v>115.9295572526341</v>
      </c>
      <c r="G739">
        <v>112.32712483784699</v>
      </c>
      <c r="H739">
        <v>16.340442747365909</v>
      </c>
      <c r="I739">
        <v>1.122875162153036</v>
      </c>
      <c r="J739">
        <v>3.9366992498213511</v>
      </c>
      <c r="K739">
        <v>4.1932205319602147</v>
      </c>
      <c r="L739">
        <v>-0.25652128213886399</v>
      </c>
    </row>
    <row r="740" spans="1:12" x14ac:dyDescent="0.25">
      <c r="A740" s="1">
        <v>738</v>
      </c>
      <c r="B740">
        <v>92.657539844512939</v>
      </c>
      <c r="C740">
        <v>132.03</v>
      </c>
      <c r="D740">
        <v>112.96</v>
      </c>
      <c r="E740">
        <v>226.70135460532609</v>
      </c>
      <c r="F740">
        <v>115.0245541678933</v>
      </c>
      <c r="G740">
        <v>110.6631006996603</v>
      </c>
      <c r="H740">
        <v>17.005445832106719</v>
      </c>
      <c r="I740">
        <v>2.2968993003396889</v>
      </c>
      <c r="J740">
        <v>3.9566850565941509</v>
      </c>
      <c r="K740">
        <v>4.2353170514304317</v>
      </c>
      <c r="L740">
        <v>-0.27863199483628082</v>
      </c>
    </row>
    <row r="741" spans="1:12" x14ac:dyDescent="0.25">
      <c r="A741" s="1">
        <v>739</v>
      </c>
      <c r="B741">
        <v>92.779184341430664</v>
      </c>
      <c r="C741">
        <v>131.54</v>
      </c>
      <c r="D741">
        <v>112.47</v>
      </c>
      <c r="E741">
        <v>227.29061004263849</v>
      </c>
      <c r="F741">
        <v>114.2972717692404</v>
      </c>
      <c r="G741">
        <v>109.1908289183381</v>
      </c>
      <c r="H741">
        <v>17.242728230759639</v>
      </c>
      <c r="I741">
        <v>3.2791710816619002</v>
      </c>
      <c r="J741">
        <v>3.9669695041105308</v>
      </c>
      <c r="K741">
        <v>4.2718104005057498</v>
      </c>
      <c r="L741">
        <v>-0.3048408963952185</v>
      </c>
    </row>
    <row r="742" spans="1:12" x14ac:dyDescent="0.25">
      <c r="A742" s="1">
        <v>740</v>
      </c>
      <c r="B742">
        <v>92.903908491134644</v>
      </c>
      <c r="C742">
        <v>130.56</v>
      </c>
      <c r="D742">
        <v>111.49</v>
      </c>
      <c r="E742">
        <v>232.48088617952371</v>
      </c>
      <c r="F742">
        <v>113.6078609746237</v>
      </c>
      <c r="G742">
        <v>107.65476782356311</v>
      </c>
      <c r="H742">
        <v>16.952139025376329</v>
      </c>
      <c r="I742">
        <v>3.8352321764369179</v>
      </c>
      <c r="J742">
        <v>4.0575569117868691</v>
      </c>
      <c r="K742">
        <v>4.3092276454169438</v>
      </c>
      <c r="L742">
        <v>-0.25167073363007469</v>
      </c>
    </row>
    <row r="743" spans="1:12" x14ac:dyDescent="0.25">
      <c r="A743" s="1">
        <v>741</v>
      </c>
      <c r="B743">
        <v>93.029581069946289</v>
      </c>
      <c r="C743">
        <v>128.85</v>
      </c>
      <c r="D743">
        <v>108.56</v>
      </c>
      <c r="E743">
        <v>238.4957332807958</v>
      </c>
      <c r="F743">
        <v>112.9718169902854</v>
      </c>
      <c r="G743">
        <v>106.0820344764566</v>
      </c>
      <c r="H743">
        <v>15.878183009714601</v>
      </c>
      <c r="I743">
        <v>2.4779655235434461</v>
      </c>
      <c r="J743">
        <v>4.162535797708105</v>
      </c>
      <c r="K743">
        <v>4.3469294190604382</v>
      </c>
      <c r="L743">
        <v>-0.1843936213523332</v>
      </c>
    </row>
    <row r="744" spans="1:12" x14ac:dyDescent="0.25">
      <c r="A744" s="1">
        <v>742</v>
      </c>
      <c r="B744">
        <v>93.151511669158936</v>
      </c>
      <c r="C744">
        <v>128.12</v>
      </c>
      <c r="D744">
        <v>106.6</v>
      </c>
      <c r="E744">
        <v>240.5545712700744</v>
      </c>
      <c r="F744">
        <v>112.4117950227992</v>
      </c>
      <c r="G744">
        <v>104.5342628578103</v>
      </c>
      <c r="H744">
        <v>15.70820497720085</v>
      </c>
      <c r="I744">
        <v>2.0657371421896471</v>
      </c>
      <c r="J744">
        <v>4.1984692993861561</v>
      </c>
      <c r="K744">
        <v>4.3835085988242293</v>
      </c>
      <c r="L744">
        <v>-0.18503929943807321</v>
      </c>
    </row>
    <row r="745" spans="1:12" x14ac:dyDescent="0.25">
      <c r="A745" s="1">
        <v>743</v>
      </c>
      <c r="B745">
        <v>93.275743007659912</v>
      </c>
      <c r="C745">
        <v>127.87</v>
      </c>
      <c r="D745">
        <v>106.6</v>
      </c>
      <c r="E745">
        <v>241.326853510565</v>
      </c>
      <c r="F745">
        <v>111.89981139727929</v>
      </c>
      <c r="G745">
        <v>102.93730042976151</v>
      </c>
      <c r="H745">
        <v>15.97018860272067</v>
      </c>
      <c r="I745">
        <v>3.6626995702384728</v>
      </c>
      <c r="J745">
        <v>4.211948167237396</v>
      </c>
      <c r="K745">
        <v>4.420778000374523</v>
      </c>
      <c r="L745">
        <v>-0.208829833137127</v>
      </c>
    </row>
    <row r="746" spans="1:12" x14ac:dyDescent="0.25">
      <c r="A746" s="1">
        <v>744</v>
      </c>
      <c r="B746">
        <v>93.402783632278442</v>
      </c>
      <c r="C746">
        <v>127.87</v>
      </c>
      <c r="D746">
        <v>106.6</v>
      </c>
      <c r="E746">
        <v>241.326853510565</v>
      </c>
      <c r="F746">
        <v>111.4381604972005</v>
      </c>
      <c r="G746">
        <v>101.2856607751757</v>
      </c>
      <c r="H746">
        <v>16.43183950279948</v>
      </c>
      <c r="I746">
        <v>5.3143392248243231</v>
      </c>
      <c r="J746">
        <v>4.211948167237396</v>
      </c>
      <c r="K746">
        <v>4.4588901877600842</v>
      </c>
      <c r="L746">
        <v>-0.24694202052268821</v>
      </c>
    </row>
    <row r="747" spans="1:12" x14ac:dyDescent="0.25">
      <c r="A747" s="1">
        <v>745</v>
      </c>
      <c r="B747">
        <v>93.525757551193237</v>
      </c>
      <c r="C747">
        <v>127.38</v>
      </c>
      <c r="D747">
        <v>105.62</v>
      </c>
      <c r="E747">
        <v>243.434948822922</v>
      </c>
      <c r="F747">
        <v>111.0515435360538</v>
      </c>
      <c r="G747">
        <v>99.671255060054207</v>
      </c>
      <c r="H747">
        <v>16.32845646394621</v>
      </c>
      <c r="I747">
        <v>5.9487449399457972</v>
      </c>
      <c r="J747">
        <v>4.2487413713838844</v>
      </c>
      <c r="K747">
        <v>4.4957823634345226</v>
      </c>
      <c r="L747">
        <v>-0.24704099205063909</v>
      </c>
    </row>
    <row r="748" spans="1:12" x14ac:dyDescent="0.25">
      <c r="A748" s="1">
        <v>746</v>
      </c>
      <c r="B748">
        <v>93.647996425628662</v>
      </c>
      <c r="C748">
        <v>126.65</v>
      </c>
      <c r="D748">
        <v>103.67</v>
      </c>
      <c r="E748">
        <v>247.31944039297511</v>
      </c>
      <c r="F748">
        <v>110.7265098910899</v>
      </c>
      <c r="G748">
        <v>98.053451035192424</v>
      </c>
      <c r="H748">
        <v>15.92349010891007</v>
      </c>
      <c r="I748">
        <v>5.6165489648075777</v>
      </c>
      <c r="J748">
        <v>4.3165385390472739</v>
      </c>
      <c r="K748">
        <v>4.5324540257651487</v>
      </c>
      <c r="L748">
        <v>-0.21591548671787469</v>
      </c>
    </row>
    <row r="749" spans="1:12" x14ac:dyDescent="0.25">
      <c r="A749" s="1">
        <v>747</v>
      </c>
      <c r="B749">
        <v>93.773997068405151</v>
      </c>
      <c r="C749">
        <v>126.16</v>
      </c>
      <c r="D749">
        <v>102.2</v>
      </c>
      <c r="E749">
        <v>251.31264849478879</v>
      </c>
      <c r="F749">
        <v>110.453786803057</v>
      </c>
      <c r="G749">
        <v>96.374550165502242</v>
      </c>
      <c r="H749">
        <v>15.70621319694297</v>
      </c>
      <c r="I749">
        <v>5.8254498344977614</v>
      </c>
      <c r="J749">
        <v>4.3862331681412368</v>
      </c>
      <c r="K749">
        <v>4.5702542185980954</v>
      </c>
      <c r="L749">
        <v>-0.18402105045685871</v>
      </c>
    </row>
    <row r="750" spans="1:12" x14ac:dyDescent="0.25">
      <c r="A750" s="1">
        <v>748</v>
      </c>
      <c r="B750">
        <v>93.897326946258545</v>
      </c>
      <c r="C750">
        <v>125.67</v>
      </c>
      <c r="D750">
        <v>99.27</v>
      </c>
      <c r="E750">
        <v>256.34958086524301</v>
      </c>
      <c r="F750">
        <v>110.2484755581646</v>
      </c>
      <c r="G750">
        <v>94.722399827609465</v>
      </c>
      <c r="H750">
        <v>15.42152444183543</v>
      </c>
      <c r="I750">
        <v>4.5476001723905313</v>
      </c>
      <c r="J750">
        <v>4.4741442222059451</v>
      </c>
      <c r="K750">
        <v>4.6072531819541149</v>
      </c>
      <c r="L750">
        <v>-0.1331089597481698</v>
      </c>
    </row>
    <row r="751" spans="1:12" x14ac:dyDescent="0.25">
      <c r="A751" s="1">
        <v>749</v>
      </c>
      <c r="B751">
        <v>94.023043394088745</v>
      </c>
      <c r="C751">
        <v>125.18</v>
      </c>
      <c r="D751">
        <v>97.31</v>
      </c>
      <c r="E751">
        <v>259.62415507994888</v>
      </c>
      <c r="F751">
        <v>110.1022366547363</v>
      </c>
      <c r="G751">
        <v>93.031640907609528</v>
      </c>
      <c r="H751">
        <v>15.077763345263749</v>
      </c>
      <c r="I751">
        <v>4.278359092390474</v>
      </c>
      <c r="J751">
        <v>4.5312963238534696</v>
      </c>
      <c r="K751">
        <v>4.6449681163031729</v>
      </c>
      <c r="L751">
        <v>-0.11367179244970239</v>
      </c>
    </row>
    <row r="752" spans="1:12" x14ac:dyDescent="0.25">
      <c r="A752" s="1">
        <v>750</v>
      </c>
      <c r="B752">
        <v>94.146812677383423</v>
      </c>
      <c r="C752">
        <v>125.18</v>
      </c>
      <c r="D752">
        <v>96.33</v>
      </c>
      <c r="E752">
        <v>260.40686573726958</v>
      </c>
      <c r="F752">
        <v>110.0206419217578</v>
      </c>
      <c r="G752">
        <v>91.36284513766843</v>
      </c>
      <c r="H752">
        <v>15.15935807824224</v>
      </c>
      <c r="I752">
        <v>4.9671548623315687</v>
      </c>
      <c r="J752">
        <v>4.5449572019141664</v>
      </c>
      <c r="K752">
        <v>4.6820989012915746</v>
      </c>
      <c r="L752">
        <v>-0.13714169937740911</v>
      </c>
    </row>
    <row r="753" spans="1:12" x14ac:dyDescent="0.25">
      <c r="A753" s="1">
        <v>751</v>
      </c>
      <c r="B753">
        <v>94.272899866104126</v>
      </c>
      <c r="C753">
        <v>125.43</v>
      </c>
      <c r="D753">
        <v>94.87</v>
      </c>
      <c r="E753">
        <v>261.19320730556473</v>
      </c>
      <c r="F753">
        <v>110.00127782440219</v>
      </c>
      <c r="G753">
        <v>89.660879721394593</v>
      </c>
      <c r="H753">
        <v>15.428722175597811</v>
      </c>
      <c r="I753">
        <v>5.2091202786054112</v>
      </c>
      <c r="J753">
        <v>4.5586814513262102</v>
      </c>
      <c r="K753">
        <v>4.7199250579077878</v>
      </c>
      <c r="L753">
        <v>-0.16124360658157769</v>
      </c>
    </row>
    <row r="754" spans="1:12" x14ac:dyDescent="0.25">
      <c r="A754" s="1">
        <v>752</v>
      </c>
      <c r="B754">
        <v>94.396754741668701</v>
      </c>
      <c r="C754">
        <v>125.18</v>
      </c>
      <c r="D754">
        <v>93.4</v>
      </c>
      <c r="E754">
        <v>266.02750405924928</v>
      </c>
      <c r="F754">
        <v>110.0449345406612</v>
      </c>
      <c r="G754">
        <v>87.989505148833544</v>
      </c>
      <c r="H754">
        <v>15.13506545933876</v>
      </c>
      <c r="I754">
        <v>5.4104948511664617</v>
      </c>
      <c r="J754">
        <v>4.6430558466964813</v>
      </c>
      <c r="K754">
        <v>4.7570815205771604</v>
      </c>
      <c r="L754">
        <v>-0.11402567388067909</v>
      </c>
    </row>
    <row r="755" spans="1:12" x14ac:dyDescent="0.25">
      <c r="A755" s="1">
        <v>753</v>
      </c>
      <c r="B755">
        <v>94.52016019821167</v>
      </c>
      <c r="C755">
        <v>125.18</v>
      </c>
      <c r="D755">
        <v>91.44</v>
      </c>
      <c r="E755">
        <v>270.78482460299188</v>
      </c>
      <c r="F755">
        <v>110.1501535733946</v>
      </c>
      <c r="G755">
        <v>86.326952830426634</v>
      </c>
      <c r="H755">
        <v>15.02984642660542</v>
      </c>
      <c r="I755">
        <v>5.1130471695733632</v>
      </c>
      <c r="J755">
        <v>4.7260867537575546</v>
      </c>
      <c r="K755">
        <v>4.794103157540051</v>
      </c>
      <c r="L755">
        <v>-6.8016403782495516E-2</v>
      </c>
    </row>
    <row r="756" spans="1:12" x14ac:dyDescent="0.25">
      <c r="A756" s="1">
        <v>754</v>
      </c>
      <c r="B756">
        <v>94.645147085189819</v>
      </c>
      <c r="C756">
        <v>124.94</v>
      </c>
      <c r="D756">
        <v>89.98</v>
      </c>
      <c r="E756">
        <v>272.38594403038883</v>
      </c>
      <c r="F756">
        <v>110.3193708611248</v>
      </c>
      <c r="G756">
        <v>84.648235827850783</v>
      </c>
      <c r="H756">
        <v>14.620629138875159</v>
      </c>
      <c r="I756">
        <v>5.3317641721492208</v>
      </c>
      <c r="J756">
        <v>4.7540315594832787</v>
      </c>
      <c r="K756">
        <v>4.8315992236334973</v>
      </c>
      <c r="L756">
        <v>-7.756766415021854E-2</v>
      </c>
    </row>
    <row r="757" spans="1:12" x14ac:dyDescent="0.25">
      <c r="A757" s="1">
        <v>755</v>
      </c>
      <c r="B757">
        <v>94.770059823989868</v>
      </c>
      <c r="C757">
        <v>125.18</v>
      </c>
      <c r="D757">
        <v>88.51</v>
      </c>
      <c r="E757">
        <v>276.34019174590992</v>
      </c>
      <c r="F757">
        <v>110.55124353100101</v>
      </c>
      <c r="G757">
        <v>82.978031019748158</v>
      </c>
      <c r="H757">
        <v>14.628756468999009</v>
      </c>
      <c r="I757">
        <v>5.5319689802518468</v>
      </c>
      <c r="J757">
        <v>4.8230462015585864</v>
      </c>
      <c r="K757">
        <v>4.8690730452735096</v>
      </c>
      <c r="L757">
        <v>-4.6026843714924937E-2</v>
      </c>
    </row>
    <row r="758" spans="1:12" x14ac:dyDescent="0.25">
      <c r="A758" s="1">
        <v>756</v>
      </c>
      <c r="B758">
        <v>94.893112897872925</v>
      </c>
      <c r="C758">
        <v>125.67</v>
      </c>
      <c r="D758">
        <v>87.04</v>
      </c>
      <c r="E758">
        <v>277.90716270295837</v>
      </c>
      <c r="F758">
        <v>110.8406907346647</v>
      </c>
      <c r="G758">
        <v>81.342321026483546</v>
      </c>
      <c r="H758">
        <v>14.82930926533534</v>
      </c>
      <c r="I758">
        <v>5.6976789735164601</v>
      </c>
      <c r="J758">
        <v>4.850395004042209</v>
      </c>
      <c r="K758">
        <v>4.9059889674384261</v>
      </c>
      <c r="L758">
        <v>-5.5593963396217028E-2</v>
      </c>
    </row>
    <row r="759" spans="1:12" x14ac:dyDescent="0.25">
      <c r="A759" s="1">
        <v>757</v>
      </c>
      <c r="B759">
        <v>95.014180421829224</v>
      </c>
      <c r="C759">
        <v>125.92</v>
      </c>
      <c r="D759">
        <v>86.06</v>
      </c>
      <c r="E759">
        <v>280.37584492005112</v>
      </c>
      <c r="F759">
        <v>111.18419415068919</v>
      </c>
      <c r="G759">
        <v>79.744505971163392</v>
      </c>
      <c r="H759">
        <v>14.735805849310781</v>
      </c>
      <c r="I759">
        <v>6.3154940288366106</v>
      </c>
      <c r="J759">
        <v>4.8934816369159089</v>
      </c>
      <c r="K759">
        <v>4.9423092246253164</v>
      </c>
      <c r="L759">
        <v>-4.8827587709407538E-2</v>
      </c>
    </row>
    <row r="760" spans="1:12" x14ac:dyDescent="0.25">
      <c r="A760" s="1">
        <v>758</v>
      </c>
      <c r="B760">
        <v>95.154771566390991</v>
      </c>
      <c r="C760">
        <v>125.92</v>
      </c>
      <c r="D760">
        <v>86.06</v>
      </c>
      <c r="E760">
        <v>281.76828893202071</v>
      </c>
      <c r="F760">
        <v>111.6555822206646</v>
      </c>
      <c r="G760">
        <v>77.906140096295474</v>
      </c>
      <c r="H760">
        <v>14.264417779335419</v>
      </c>
      <c r="I760">
        <v>8.1538599037045287</v>
      </c>
      <c r="J760">
        <v>4.9177843695744574</v>
      </c>
      <c r="K760">
        <v>4.9844865679938488</v>
      </c>
      <c r="L760">
        <v>-6.6702198419391401E-2</v>
      </c>
    </row>
    <row r="761" spans="1:12" x14ac:dyDescent="0.25">
      <c r="A761" s="1">
        <v>759</v>
      </c>
      <c r="B761">
        <v>95.276693105697632</v>
      </c>
      <c r="C761">
        <v>126.16</v>
      </c>
      <c r="D761">
        <v>84.6</v>
      </c>
      <c r="E761">
        <v>284.42077312751098</v>
      </c>
      <c r="F761">
        <v>112.1268248624568</v>
      </c>
      <c r="G761">
        <v>76.329197038010392</v>
      </c>
      <c r="H761">
        <v>14.033175137543241</v>
      </c>
      <c r="I761">
        <v>8.2708029619896024</v>
      </c>
      <c r="J761">
        <v>4.9640789521428763</v>
      </c>
      <c r="K761">
        <v>5.0210630297858403</v>
      </c>
      <c r="L761">
        <v>-5.6984077642963982E-2</v>
      </c>
    </row>
    <row r="762" spans="1:12" x14ac:dyDescent="0.25">
      <c r="A762" s="1">
        <v>760</v>
      </c>
      <c r="B762">
        <v>95.403350114822388</v>
      </c>
      <c r="C762">
        <v>126.65</v>
      </c>
      <c r="D762">
        <v>83.62</v>
      </c>
      <c r="E762">
        <v>285.61098853367969</v>
      </c>
      <c r="F762">
        <v>112.6770967696044</v>
      </c>
      <c r="G762">
        <v>74.71040019652024</v>
      </c>
      <c r="H762">
        <v>13.97290323039562</v>
      </c>
      <c r="I762">
        <v>8.9095998034797645</v>
      </c>
      <c r="J762">
        <v>4.9848521297884822</v>
      </c>
      <c r="K762">
        <v>5.0590601325232649</v>
      </c>
      <c r="L762">
        <v>-7.4208002734782674E-2</v>
      </c>
    </row>
    <row r="763" spans="1:12" x14ac:dyDescent="0.25">
      <c r="A763" s="1">
        <v>761</v>
      </c>
      <c r="B763">
        <v>95.527208566665649</v>
      </c>
      <c r="C763">
        <v>127.63</v>
      </c>
      <c r="D763">
        <v>80.69</v>
      </c>
      <c r="E763">
        <v>293.7203955723046</v>
      </c>
      <c r="F763">
        <v>113.27430377715049</v>
      </c>
      <c r="G763">
        <v>73.148701096992951</v>
      </c>
      <c r="H763">
        <v>14.355696222849449</v>
      </c>
      <c r="I763">
        <v>7.5412989030070463</v>
      </c>
      <c r="J763">
        <v>5.1263879829968886</v>
      </c>
      <c r="K763">
        <v>5.0962176680762434</v>
      </c>
      <c r="L763">
        <v>3.0170314920646039E-2</v>
      </c>
    </row>
    <row r="764" spans="1:12" x14ac:dyDescent="0.25">
      <c r="A764" s="1">
        <v>762</v>
      </c>
      <c r="B764">
        <v>95.653168916702271</v>
      </c>
      <c r="C764">
        <v>128.85</v>
      </c>
      <c r="D764">
        <v>78.73</v>
      </c>
      <c r="E764">
        <v>298.673146489435</v>
      </c>
      <c r="F764">
        <v>113.94071826233871</v>
      </c>
      <c r="G764">
        <v>71.584371224762663</v>
      </c>
      <c r="H764">
        <v>14.909281737661329</v>
      </c>
      <c r="I764">
        <v>7.1456287752373413</v>
      </c>
      <c r="J764">
        <v>5.2128297935319843</v>
      </c>
      <c r="K764">
        <v>5.1340057730872326</v>
      </c>
      <c r="L764">
        <v>7.8824020444751675E-2</v>
      </c>
    </row>
    <row r="765" spans="1:12" x14ac:dyDescent="0.25">
      <c r="A765" s="1">
        <v>763</v>
      </c>
      <c r="B765">
        <v>95.775442361831665</v>
      </c>
      <c r="C765">
        <v>129.34</v>
      </c>
      <c r="D765">
        <v>77.260000000000005</v>
      </c>
      <c r="E765">
        <v>300.96375653207349</v>
      </c>
      <c r="F765">
        <v>114.6437104948903</v>
      </c>
      <c r="G765">
        <v>70.090959405843506</v>
      </c>
      <c r="H765">
        <v>14.69628950510972</v>
      </c>
      <c r="I765">
        <v>7.169040594156499</v>
      </c>
      <c r="J765">
        <v>5.2528084806552737</v>
      </c>
      <c r="K765">
        <v>5.1706878066260504</v>
      </c>
      <c r="L765">
        <v>8.2120674029224183E-2</v>
      </c>
    </row>
    <row r="766" spans="1:12" x14ac:dyDescent="0.25">
      <c r="A766" s="1">
        <v>764</v>
      </c>
      <c r="B766">
        <v>95.901676416397095</v>
      </c>
      <c r="C766">
        <v>129.34</v>
      </c>
      <c r="D766">
        <v>77.260000000000005</v>
      </c>
      <c r="E766">
        <v>300.82766229986811</v>
      </c>
      <c r="F766">
        <v>115.42642506147951</v>
      </c>
      <c r="G766">
        <v>68.577297869192506</v>
      </c>
      <c r="H766">
        <v>13.913574938520471</v>
      </c>
      <c r="I766">
        <v>8.682702130807499</v>
      </c>
      <c r="J766">
        <v>5.250433188210315</v>
      </c>
      <c r="K766">
        <v>5.2085580229956792</v>
      </c>
      <c r="L766">
        <v>4.1875165214635857E-2</v>
      </c>
    </row>
    <row r="767" spans="1:12" x14ac:dyDescent="0.25">
      <c r="A767" s="1">
        <v>765</v>
      </c>
      <c r="B767">
        <v>96.025395154953003</v>
      </c>
      <c r="C767">
        <v>129.34</v>
      </c>
      <c r="D767">
        <v>76.77</v>
      </c>
      <c r="E767">
        <v>300.82766229986811</v>
      </c>
      <c r="F767">
        <v>116.2486139677641</v>
      </c>
      <c r="G767">
        <v>67.123591178232715</v>
      </c>
      <c r="H767">
        <v>13.091386032235899</v>
      </c>
      <c r="I767">
        <v>9.646408821767281</v>
      </c>
      <c r="J767">
        <v>5.250433188210315</v>
      </c>
      <c r="K767">
        <v>5.2456736445624488</v>
      </c>
      <c r="L767">
        <v>4.7595436478662378E-3</v>
      </c>
    </row>
    <row r="768" spans="1:12" x14ac:dyDescent="0.25">
      <c r="A768" s="1">
        <v>766</v>
      </c>
      <c r="B768">
        <v>96.147786378860474</v>
      </c>
      <c r="C768">
        <v>129.83000000000001</v>
      </c>
      <c r="D768">
        <v>76.77</v>
      </c>
      <c r="E768">
        <v>299.4454287299256</v>
      </c>
      <c r="F768">
        <v>117.11450544594641</v>
      </c>
      <c r="G768">
        <v>65.716480848221806</v>
      </c>
      <c r="H768">
        <v>12.71549455405358</v>
      </c>
      <c r="I768">
        <v>11.05351915177819</v>
      </c>
      <c r="J768">
        <v>5.2263086613832233</v>
      </c>
      <c r="K768">
        <v>5.2823910117346928</v>
      </c>
      <c r="L768">
        <v>-5.6082350351469579E-2</v>
      </c>
    </row>
    <row r="769" spans="1:12" x14ac:dyDescent="0.25">
      <c r="A769" s="1">
        <v>767</v>
      </c>
      <c r="B769">
        <v>96.274360418319702</v>
      </c>
      <c r="C769">
        <v>130.07</v>
      </c>
      <c r="D769">
        <v>76.77</v>
      </c>
      <c r="E769">
        <v>302.00538320808352</v>
      </c>
      <c r="F769">
        <v>118.0636928560467</v>
      </c>
      <c r="G769">
        <v>64.295735478960935</v>
      </c>
      <c r="H769">
        <v>12.006307143953251</v>
      </c>
      <c r="I769">
        <v>12.474264521039061</v>
      </c>
      <c r="J769">
        <v>5.2709882957282526</v>
      </c>
      <c r="K769">
        <v>5.3203632235724614</v>
      </c>
      <c r="L769">
        <v>-4.9374927844208827E-2</v>
      </c>
    </row>
    <row r="770" spans="1:12" x14ac:dyDescent="0.25">
      <c r="A770" s="1">
        <v>768</v>
      </c>
      <c r="B770">
        <v>96.398076772689819</v>
      </c>
      <c r="C770">
        <v>131.54</v>
      </c>
      <c r="D770">
        <v>74.33</v>
      </c>
      <c r="E770">
        <v>309.40066066347941</v>
      </c>
      <c r="F770">
        <v>119.0429224747368</v>
      </c>
      <c r="G770">
        <v>62.942864603912483</v>
      </c>
      <c r="H770">
        <v>12.49707752526319</v>
      </c>
      <c r="I770">
        <v>11.387135396087521</v>
      </c>
      <c r="J770">
        <v>5.4000602364234194</v>
      </c>
      <c r="K770">
        <v>5.3574781298834937</v>
      </c>
      <c r="L770">
        <v>4.2582106539925668E-2</v>
      </c>
    </row>
    <row r="771" spans="1:12" x14ac:dyDescent="0.25">
      <c r="A771" s="1">
        <v>769</v>
      </c>
      <c r="B771">
        <v>96.520978927612305</v>
      </c>
      <c r="C771">
        <v>133.25</v>
      </c>
      <c r="D771">
        <v>72.86</v>
      </c>
      <c r="E771">
        <v>312.70938995736151</v>
      </c>
      <c r="F771">
        <v>120.06474858867939</v>
      </c>
      <c r="G771">
        <v>61.635793527267069</v>
      </c>
      <c r="H771">
        <v>13.185251411320561</v>
      </c>
      <c r="I771">
        <v>11.224206472732931</v>
      </c>
      <c r="J771">
        <v>5.4578084566588476</v>
      </c>
      <c r="K771">
        <v>5.39434877636024</v>
      </c>
      <c r="L771">
        <v>6.3459680298607601E-2</v>
      </c>
    </row>
    <row r="772" spans="1:12" x14ac:dyDescent="0.25">
      <c r="A772" s="1">
        <v>770</v>
      </c>
      <c r="B772">
        <v>96.645896196365356</v>
      </c>
      <c r="C772">
        <v>133.99</v>
      </c>
      <c r="D772">
        <v>71.88</v>
      </c>
      <c r="E772">
        <v>316.6683374482933</v>
      </c>
      <c r="F772">
        <v>121.15198204031709</v>
      </c>
      <c r="G772">
        <v>60.346809948995663</v>
      </c>
      <c r="H772">
        <v>12.838017959682929</v>
      </c>
      <c r="I772">
        <v>11.53319005100434</v>
      </c>
      <c r="J772">
        <v>5.5269051252891774</v>
      </c>
      <c r="K772">
        <v>5.4318239569861548</v>
      </c>
      <c r="L772">
        <v>9.5081168303021713E-2</v>
      </c>
    </row>
    <row r="773" spans="1:12" x14ac:dyDescent="0.25">
      <c r="A773" s="1">
        <v>771</v>
      </c>
      <c r="B773">
        <v>96.772094488143921</v>
      </c>
      <c r="C773">
        <v>135.21</v>
      </c>
      <c r="D773">
        <v>71.39</v>
      </c>
      <c r="E773">
        <v>319.39870535499551</v>
      </c>
      <c r="F773">
        <v>122.2986234226652</v>
      </c>
      <c r="G773">
        <v>59.086896468530753</v>
      </c>
      <c r="H773">
        <v>12.911376577334851</v>
      </c>
      <c r="I773">
        <v>12.303103531469249</v>
      </c>
      <c r="J773">
        <v>5.5745590350519159</v>
      </c>
      <c r="K773">
        <v>5.4696834445197249</v>
      </c>
      <c r="L773">
        <v>0.104875590532191</v>
      </c>
    </row>
    <row r="774" spans="1:12" x14ac:dyDescent="0.25">
      <c r="A774" s="1">
        <v>772</v>
      </c>
      <c r="B774">
        <v>96.895400047302246</v>
      </c>
      <c r="C774">
        <v>135.94</v>
      </c>
      <c r="D774">
        <v>70.91</v>
      </c>
      <c r="E774">
        <v>319.57392125990089</v>
      </c>
      <c r="F774">
        <v>123.46426135863661</v>
      </c>
      <c r="G774">
        <v>57.89864195483905</v>
      </c>
      <c r="H774">
        <v>12.475738641363391</v>
      </c>
      <c r="I774">
        <v>13.01135804516095</v>
      </c>
      <c r="J774">
        <v>5.5776171294943762</v>
      </c>
      <c r="K774">
        <v>5.5066751122672217</v>
      </c>
      <c r="L774">
        <v>7.094201722715443E-2</v>
      </c>
    </row>
    <row r="775" spans="1:12" x14ac:dyDescent="0.25">
      <c r="A775" s="1">
        <v>773</v>
      </c>
      <c r="B775">
        <v>97.016961336135864</v>
      </c>
      <c r="C775">
        <v>135.94</v>
      </c>
      <c r="D775">
        <v>71.39</v>
      </c>
      <c r="E775">
        <v>320.09211512449889</v>
      </c>
      <c r="F775">
        <v>124.6556546693291</v>
      </c>
      <c r="G775">
        <v>56.770183472474741</v>
      </c>
      <c r="H775">
        <v>11.284345330670901</v>
      </c>
      <c r="I775">
        <v>14.619816527525259</v>
      </c>
      <c r="J775">
        <v>5.5866613185952456</v>
      </c>
      <c r="K775">
        <v>5.5431434989173072</v>
      </c>
      <c r="L775">
        <v>4.3517819677938441E-2</v>
      </c>
    </row>
    <row r="776" spans="1:12" x14ac:dyDescent="0.25">
      <c r="A776" s="1">
        <v>774</v>
      </c>
      <c r="B776">
        <v>97.141263484954834</v>
      </c>
      <c r="C776">
        <v>135.69999999999999</v>
      </c>
      <c r="D776">
        <v>70.42</v>
      </c>
      <c r="E776">
        <v>322.8152935467669</v>
      </c>
      <c r="F776">
        <v>125.9156246342209</v>
      </c>
      <c r="G776">
        <v>55.661987396145577</v>
      </c>
      <c r="H776">
        <v>9.7843753657790415</v>
      </c>
      <c r="I776">
        <v>14.75801260385442</v>
      </c>
      <c r="J776">
        <v>5.6341897481830863</v>
      </c>
      <c r="K776">
        <v>5.5804341435630009</v>
      </c>
      <c r="L776">
        <v>5.3755604620085329E-2</v>
      </c>
    </row>
    <row r="777" spans="1:12" x14ac:dyDescent="0.25">
      <c r="A777" s="1">
        <v>775</v>
      </c>
      <c r="B777">
        <v>97.279288053512573</v>
      </c>
      <c r="C777">
        <v>137.16</v>
      </c>
      <c r="D777">
        <v>69.930000000000007</v>
      </c>
      <c r="E777">
        <v>326.30993247402017</v>
      </c>
      <c r="F777">
        <v>127.3619952133995</v>
      </c>
      <c r="G777">
        <v>54.487457266258048</v>
      </c>
      <c r="H777">
        <v>9.7980047866005009</v>
      </c>
      <c r="I777">
        <v>15.442542733741959</v>
      </c>
      <c r="J777">
        <v>5.6951827036320193</v>
      </c>
      <c r="K777">
        <v>5.6218415141303213</v>
      </c>
      <c r="L777">
        <v>7.334118950169799E-2</v>
      </c>
    </row>
    <row r="778" spans="1:12" x14ac:dyDescent="0.25">
      <c r="A778" s="1">
        <v>776</v>
      </c>
      <c r="B778">
        <v>97.401804208755493</v>
      </c>
      <c r="C778">
        <v>137.9</v>
      </c>
      <c r="D778">
        <v>69.44</v>
      </c>
      <c r="E778">
        <v>331.64503821467588</v>
      </c>
      <c r="F778">
        <v>128.6856256577789</v>
      </c>
      <c r="G778">
        <v>53.495839922312172</v>
      </c>
      <c r="H778">
        <v>9.2143743422210775</v>
      </c>
      <c r="I778">
        <v>15.94416007768783</v>
      </c>
      <c r="J778">
        <v>5.7882978647485119</v>
      </c>
      <c r="K778">
        <v>5.6585963607031973</v>
      </c>
      <c r="L778">
        <v>0.12970150404531469</v>
      </c>
    </row>
    <row r="779" spans="1:12" x14ac:dyDescent="0.25">
      <c r="A779" s="1">
        <v>777</v>
      </c>
      <c r="B779">
        <v>97.527704477310181</v>
      </c>
      <c r="C779">
        <v>138.38999999999999</v>
      </c>
      <c r="D779">
        <v>69.44</v>
      </c>
      <c r="E779">
        <v>333.78862198216848</v>
      </c>
      <c r="F779">
        <v>130.0828304642188</v>
      </c>
      <c r="G779">
        <v>52.52821511690243</v>
      </c>
      <c r="H779">
        <v>8.3071695357811564</v>
      </c>
      <c r="I779">
        <v>16.911784883097571</v>
      </c>
      <c r="J779">
        <v>5.8257104592835613</v>
      </c>
      <c r="K779">
        <v>5.6963664412696042</v>
      </c>
      <c r="L779">
        <v>0.12934401801395709</v>
      </c>
    </row>
    <row r="780" spans="1:12" x14ac:dyDescent="0.25">
      <c r="A780" s="1">
        <v>778</v>
      </c>
      <c r="B780">
        <v>97.650418996810913</v>
      </c>
      <c r="C780">
        <v>139.12</v>
      </c>
      <c r="D780">
        <v>68.95</v>
      </c>
      <c r="E780">
        <v>337.75097634278762</v>
      </c>
      <c r="F780">
        <v>131.478901676215</v>
      </c>
      <c r="G780">
        <v>51.636502588491233</v>
      </c>
      <c r="H780">
        <v>7.6410983237849726</v>
      </c>
      <c r="I780">
        <v>17.313497411508781</v>
      </c>
      <c r="J780">
        <v>5.8948665890071199</v>
      </c>
      <c r="K780">
        <v>5.7331807971198234</v>
      </c>
      <c r="L780">
        <v>0.1616857918872974</v>
      </c>
    </row>
    <row r="781" spans="1:12" x14ac:dyDescent="0.25">
      <c r="A781" s="1">
        <v>779</v>
      </c>
      <c r="B781">
        <v>97.775684118270874</v>
      </c>
      <c r="C781">
        <v>139.37</v>
      </c>
      <c r="D781">
        <v>68.95</v>
      </c>
      <c r="E781">
        <v>338.79077386577723</v>
      </c>
      <c r="F781">
        <v>132.93685136645581</v>
      </c>
      <c r="G781">
        <v>50.779884340122898</v>
      </c>
      <c r="H781">
        <v>6.4331486335442207</v>
      </c>
      <c r="I781">
        <v>18.170115659877101</v>
      </c>
      <c r="J781">
        <v>5.9130144793373693</v>
      </c>
      <c r="K781">
        <v>5.7707603335578108</v>
      </c>
      <c r="L781">
        <v>0.1422541457795585</v>
      </c>
    </row>
    <row r="782" spans="1:12" x14ac:dyDescent="0.25">
      <c r="A782" s="1">
        <v>780</v>
      </c>
      <c r="B782">
        <v>97.899419069290161</v>
      </c>
      <c r="C782">
        <v>140.34</v>
      </c>
      <c r="D782">
        <v>68.95</v>
      </c>
      <c r="E782">
        <v>339.25391972431657</v>
      </c>
      <c r="F782">
        <v>134.4075857652189</v>
      </c>
      <c r="G782">
        <v>49.988095821578497</v>
      </c>
      <c r="H782">
        <v>5.9324142347811062</v>
      </c>
      <c r="I782">
        <v>18.961904178421509</v>
      </c>
      <c r="J782">
        <v>5.9210978994858579</v>
      </c>
      <c r="K782">
        <v>5.8078808188635991</v>
      </c>
      <c r="L782">
        <v>0.1132170806222588</v>
      </c>
    </row>
    <row r="783" spans="1:12" x14ac:dyDescent="0.25">
      <c r="A783" s="1">
        <v>781</v>
      </c>
      <c r="B783">
        <v>98.025152206420898</v>
      </c>
      <c r="C783">
        <v>140.1</v>
      </c>
      <c r="D783">
        <v>68.95</v>
      </c>
      <c r="E783">
        <v>342.07208023799268</v>
      </c>
      <c r="F783">
        <v>135.93112221443641</v>
      </c>
      <c r="G783">
        <v>49.239996319931009</v>
      </c>
      <c r="H783">
        <v>4.1688777855636374</v>
      </c>
      <c r="I783">
        <v>19.71000368006899</v>
      </c>
      <c r="J783">
        <v>5.9702840792992014</v>
      </c>
      <c r="K783">
        <v>5.8456007600028181</v>
      </c>
      <c r="L783">
        <v>0.1246833192963832</v>
      </c>
    </row>
    <row r="784" spans="1:12" x14ac:dyDescent="0.25">
      <c r="A784" s="1">
        <v>782</v>
      </c>
      <c r="B784">
        <v>98.146589040756226</v>
      </c>
      <c r="C784">
        <v>140.1</v>
      </c>
      <c r="D784">
        <v>68.95</v>
      </c>
      <c r="E784">
        <v>342.07208023799268</v>
      </c>
      <c r="F784">
        <v>137.42837642084839</v>
      </c>
      <c r="G784">
        <v>48.572496517499353</v>
      </c>
      <c r="H784">
        <v>2.6716235791515999</v>
      </c>
      <c r="I784">
        <v>20.37750348250065</v>
      </c>
      <c r="J784">
        <v>5.9702840792992014</v>
      </c>
      <c r="K784">
        <v>5.8820318103034177</v>
      </c>
      <c r="L784">
        <v>8.8252268995783645E-2</v>
      </c>
    </row>
    <row r="785" spans="1:12" x14ac:dyDescent="0.25">
      <c r="A785" s="1">
        <v>783</v>
      </c>
      <c r="B785">
        <v>98.269135713577271</v>
      </c>
      <c r="C785">
        <v>140.34</v>
      </c>
      <c r="D785">
        <v>68.95</v>
      </c>
      <c r="E785">
        <v>341.82198120158148</v>
      </c>
      <c r="F785">
        <v>138.9629476643147</v>
      </c>
      <c r="G785">
        <v>47.95463221254343</v>
      </c>
      <c r="H785">
        <v>1.3770523356853059</v>
      </c>
      <c r="I785">
        <v>20.995367787456569</v>
      </c>
      <c r="J785">
        <v>5.9659190276577601</v>
      </c>
      <c r="K785">
        <v>5.9187958121497291</v>
      </c>
      <c r="L785">
        <v>4.7123215508031002E-2</v>
      </c>
    </row>
    <row r="786" spans="1:12" x14ac:dyDescent="0.25">
      <c r="A786" s="1">
        <v>784</v>
      </c>
      <c r="B786">
        <v>98.396292686462402</v>
      </c>
      <c r="C786">
        <v>140.34</v>
      </c>
      <c r="D786">
        <v>68.95</v>
      </c>
      <c r="E786">
        <v>340.29202115702128</v>
      </c>
      <c r="F786">
        <v>140.5781343479776</v>
      </c>
      <c r="G786">
        <v>47.373602179928277</v>
      </c>
      <c r="H786">
        <v>-0.23813434797756369</v>
      </c>
      <c r="I786">
        <v>21.57639782007173</v>
      </c>
      <c r="J786">
        <v>5.9392161874562248</v>
      </c>
      <c r="K786">
        <v>5.9569429040152686</v>
      </c>
      <c r="L786">
        <v>-1.772671655904379E-2</v>
      </c>
    </row>
    <row r="787" spans="1:12" x14ac:dyDescent="0.25">
      <c r="A787" s="1">
        <v>785</v>
      </c>
      <c r="B787">
        <v>98.522053003311157</v>
      </c>
      <c r="C787">
        <v>141.08000000000001</v>
      </c>
      <c r="D787">
        <v>68.95</v>
      </c>
      <c r="E787">
        <v>340.55996517182382</v>
      </c>
      <c r="F787">
        <v>142.19622853015389</v>
      </c>
      <c r="G787">
        <v>46.859955538410077</v>
      </c>
      <c r="H787">
        <v>-1.1162285301538759</v>
      </c>
      <c r="I787">
        <v>22.09004446158993</v>
      </c>
      <c r="J787">
        <v>5.9438926927255418</v>
      </c>
      <c r="K787">
        <v>5.9946709990698972</v>
      </c>
      <c r="L787">
        <v>-5.0778306344355428E-2</v>
      </c>
    </row>
    <row r="788" spans="1:12" x14ac:dyDescent="0.25">
      <c r="A788" s="1">
        <v>786</v>
      </c>
      <c r="B788">
        <v>98.645232200622559</v>
      </c>
      <c r="C788">
        <v>143.03</v>
      </c>
      <c r="D788">
        <v>68.459999999999994</v>
      </c>
      <c r="E788">
        <v>345.17352002964441</v>
      </c>
      <c r="F788">
        <v>143.7987938322124</v>
      </c>
      <c r="G788">
        <v>46.416367976191829</v>
      </c>
      <c r="H788">
        <v>-0.7687938322123955</v>
      </c>
      <c r="I788">
        <v>22.043632023808161</v>
      </c>
      <c r="J788">
        <v>6.0244144152158894</v>
      </c>
      <c r="K788">
        <v>6.0316247582633169</v>
      </c>
      <c r="L788">
        <v>-7.2103430474275143E-3</v>
      </c>
    </row>
    <row r="789" spans="1:12" x14ac:dyDescent="0.25">
      <c r="A789" s="1">
        <v>787</v>
      </c>
      <c r="B789">
        <v>98.766071319580078</v>
      </c>
      <c r="C789">
        <v>143.52000000000001</v>
      </c>
      <c r="D789">
        <v>67.97</v>
      </c>
      <c r="E789">
        <v>348.84534026107173</v>
      </c>
      <c r="F789">
        <v>145.38578953889231</v>
      </c>
      <c r="G789">
        <v>46.039029159838528</v>
      </c>
      <c r="H789">
        <v>-1.8657895388922729</v>
      </c>
      <c r="I789">
        <v>21.930970840161471</v>
      </c>
      <c r="J789">
        <v>6.0884997677956374</v>
      </c>
      <c r="K789">
        <v>6.067876493950572</v>
      </c>
      <c r="L789">
        <v>2.062327384506446E-2</v>
      </c>
    </row>
    <row r="790" spans="1:12" x14ac:dyDescent="0.25">
      <c r="A790" s="1">
        <v>788</v>
      </c>
      <c r="B790">
        <v>98.895081281661987</v>
      </c>
      <c r="C790">
        <v>145.47999999999999</v>
      </c>
      <c r="D790">
        <v>67.73</v>
      </c>
      <c r="E790">
        <v>354.52263127117112</v>
      </c>
      <c r="F790">
        <v>147.09398552592921</v>
      </c>
      <c r="G790">
        <v>45.699944298728212</v>
      </c>
      <c r="H790">
        <v>-1.6139855259291951</v>
      </c>
      <c r="I790">
        <v>22.030055701271792</v>
      </c>
      <c r="J790">
        <v>6.1875871885157459</v>
      </c>
      <c r="K790">
        <v>6.1065794825751469</v>
      </c>
      <c r="L790">
        <v>8.1007705940598917E-2</v>
      </c>
    </row>
    <row r="791" spans="1:12" x14ac:dyDescent="0.25">
      <c r="A791" s="1">
        <v>789</v>
      </c>
      <c r="B791">
        <v>99.017773389816284</v>
      </c>
      <c r="C791">
        <v>146.21</v>
      </c>
      <c r="D791">
        <v>67.97</v>
      </c>
      <c r="E791">
        <v>355.36453657309738</v>
      </c>
      <c r="F791">
        <v>148.72955246971</v>
      </c>
      <c r="G791">
        <v>45.439013837552032</v>
      </c>
      <c r="H791">
        <v>-2.5195524697099638</v>
      </c>
      <c r="I791">
        <v>22.53098616244797</v>
      </c>
      <c r="J791">
        <v>6.2022812080243561</v>
      </c>
      <c r="K791">
        <v>6.1433871150214339</v>
      </c>
      <c r="L791">
        <v>5.8894093002922247E-2</v>
      </c>
    </row>
    <row r="792" spans="1:12" x14ac:dyDescent="0.25">
      <c r="A792" s="1">
        <v>790</v>
      </c>
      <c r="B792">
        <v>99.142345190048218</v>
      </c>
      <c r="C792">
        <v>146.46</v>
      </c>
      <c r="D792">
        <v>67.97</v>
      </c>
      <c r="E792">
        <v>355.23635830927378</v>
      </c>
      <c r="F792">
        <v>150.39885578278151</v>
      </c>
      <c r="G792">
        <v>45.235846127818327</v>
      </c>
      <c r="H792">
        <v>-3.9388557827814741</v>
      </c>
      <c r="I792">
        <v>22.734153872181661</v>
      </c>
      <c r="J792">
        <v>6.2000440752911459</v>
      </c>
      <c r="K792">
        <v>6.1807586550910161</v>
      </c>
      <c r="L792">
        <v>1.9285420200129799E-2</v>
      </c>
    </row>
    <row r="793" spans="1:12" x14ac:dyDescent="0.25">
      <c r="A793" s="1">
        <v>791</v>
      </c>
      <c r="B793">
        <v>99.268140077590942</v>
      </c>
      <c r="C793">
        <v>146.46</v>
      </c>
      <c r="D793">
        <v>67.97</v>
      </c>
      <c r="E793">
        <v>355.23635830927378</v>
      </c>
      <c r="F793">
        <v>152.09106140074491</v>
      </c>
      <c r="G793">
        <v>45.094119803462668</v>
      </c>
      <c r="H793">
        <v>-5.6310614007448692</v>
      </c>
      <c r="I793">
        <v>22.875880196537331</v>
      </c>
      <c r="J793">
        <v>6.2000440752911459</v>
      </c>
      <c r="K793">
        <v>6.218497121353832</v>
      </c>
      <c r="L793">
        <v>-1.8453046062686159E-2</v>
      </c>
    </row>
    <row r="794" spans="1:12" x14ac:dyDescent="0.25">
      <c r="A794" s="1">
        <v>792</v>
      </c>
      <c r="B794">
        <v>99.403835535049438</v>
      </c>
      <c r="C794">
        <v>147.19</v>
      </c>
      <c r="D794">
        <v>67.97</v>
      </c>
      <c r="E794">
        <v>356.08175113593262</v>
      </c>
      <c r="F794">
        <v>153.92102372573311</v>
      </c>
      <c r="G794">
        <v>45.012937301935693</v>
      </c>
      <c r="H794">
        <v>-6.7310237257330812</v>
      </c>
      <c r="I794">
        <v>22.957062698064309</v>
      </c>
      <c r="J794">
        <v>6.2147989635890832</v>
      </c>
      <c r="K794">
        <v>6.2592057585913823</v>
      </c>
      <c r="L794">
        <v>-4.4406795002299049E-2</v>
      </c>
    </row>
    <row r="795" spans="1:12" x14ac:dyDescent="0.25">
      <c r="A795" s="1">
        <v>793</v>
      </c>
      <c r="B795">
        <v>99.529608249664307</v>
      </c>
      <c r="C795">
        <v>146.94</v>
      </c>
      <c r="D795">
        <v>67.97</v>
      </c>
      <c r="E795">
        <v>356.86364163166741</v>
      </c>
      <c r="F795">
        <v>155.6188324543055</v>
      </c>
      <c r="G795">
        <v>45.004255241261987</v>
      </c>
      <c r="H795">
        <v>-8.6788324543054784</v>
      </c>
      <c r="I795">
        <v>22.965744758738001</v>
      </c>
      <c r="J795">
        <v>6.2284455271297059</v>
      </c>
      <c r="K795">
        <v>1.3752265796253381E-2</v>
      </c>
      <c r="L795">
        <v>6.2146932613334522</v>
      </c>
    </row>
    <row r="796" spans="1:12" x14ac:dyDescent="0.25">
      <c r="A796" s="1">
        <v>794</v>
      </c>
      <c r="B796">
        <v>99.640094518661499</v>
      </c>
      <c r="C796">
        <v>147.19</v>
      </c>
      <c r="D796">
        <v>67.97</v>
      </c>
      <c r="E796">
        <v>356.82016988013578</v>
      </c>
      <c r="F796">
        <v>157.1096430562767</v>
      </c>
      <c r="G796">
        <v>45.04947824357204</v>
      </c>
      <c r="H796">
        <v>-9.9196430562766977</v>
      </c>
      <c r="I796">
        <v>22.920521756427959</v>
      </c>
      <c r="J796">
        <v>6.2276868019338698</v>
      </c>
      <c r="K796">
        <v>4.6898146495412518E-2</v>
      </c>
      <c r="L796">
        <v>6.180788655438457</v>
      </c>
    </row>
    <row r="797" spans="1:12" x14ac:dyDescent="0.25">
      <c r="A797" s="1">
        <v>795</v>
      </c>
      <c r="B797">
        <v>99.7788245677948</v>
      </c>
      <c r="C797">
        <v>148.16999999999999</v>
      </c>
      <c r="D797">
        <v>67.97</v>
      </c>
      <c r="E797">
        <v>358.38646106711877</v>
      </c>
      <c r="F797">
        <v>158.97807261227291</v>
      </c>
      <c r="G797">
        <v>45.176178896802163</v>
      </c>
      <c r="H797">
        <v>-10.80807261227287</v>
      </c>
      <c r="I797">
        <v>22.793821103197839</v>
      </c>
      <c r="J797">
        <v>6.2550237401916942</v>
      </c>
      <c r="K797">
        <v>8.8517161235402042E-2</v>
      </c>
      <c r="L797">
        <v>6.1665065789562918</v>
      </c>
    </row>
    <row r="798" spans="1:12" x14ac:dyDescent="0.25">
      <c r="A798" s="1">
        <v>796</v>
      </c>
      <c r="B798">
        <v>99.904525279998779</v>
      </c>
      <c r="C798">
        <v>149.63</v>
      </c>
      <c r="D798">
        <v>67.97</v>
      </c>
      <c r="E798">
        <v>1.5911402711946041</v>
      </c>
      <c r="F798">
        <v>160.66515969562829</v>
      </c>
      <c r="G798">
        <v>45.35802462230162</v>
      </c>
      <c r="H798">
        <v>-11.03515969562832</v>
      </c>
      <c r="I798">
        <v>22.611975377698379</v>
      </c>
      <c r="J798">
        <v>2.7770636593421331E-2</v>
      </c>
      <c r="K798">
        <v>0.12622737489659799</v>
      </c>
      <c r="L798">
        <v>-9.8456738303176694E-2</v>
      </c>
    </row>
    <row r="799" spans="1:12" x14ac:dyDescent="0.25">
      <c r="A799" s="1">
        <v>797</v>
      </c>
      <c r="B799">
        <v>100.0255107879639</v>
      </c>
      <c r="C799">
        <v>150.86000000000001</v>
      </c>
      <c r="D799">
        <v>67.97</v>
      </c>
      <c r="E799">
        <v>2.35329686610828</v>
      </c>
      <c r="F799">
        <v>162.28138242179801</v>
      </c>
      <c r="G799">
        <v>45.593002015138069</v>
      </c>
      <c r="H799">
        <v>-11.42138242179794</v>
      </c>
      <c r="I799">
        <v>22.37699798486193</v>
      </c>
      <c r="J799">
        <v>4.1072778590453649E-2</v>
      </c>
      <c r="K799">
        <v>0.16252302728612439</v>
      </c>
      <c r="L799">
        <v>-0.1214502486956707</v>
      </c>
    </row>
    <row r="800" spans="1:12" x14ac:dyDescent="0.25">
      <c r="A800" s="1">
        <v>798</v>
      </c>
      <c r="B800">
        <v>100.1475040912628</v>
      </c>
      <c r="C800">
        <v>153.30000000000001</v>
      </c>
      <c r="D800">
        <v>67.97</v>
      </c>
      <c r="E800">
        <v>6.3401917459099204</v>
      </c>
      <c r="F800">
        <v>163.90135070969319</v>
      </c>
      <c r="G800">
        <v>45.889162833346212</v>
      </c>
      <c r="H800">
        <v>-10.601350709693181</v>
      </c>
      <c r="I800">
        <v>22.08083716665379</v>
      </c>
      <c r="J800">
        <v>0.1106572211738958</v>
      </c>
      <c r="K800">
        <v>0.199121018275808</v>
      </c>
      <c r="L800">
        <v>-8.8463797101912212E-2</v>
      </c>
    </row>
    <row r="801" spans="1:12" x14ac:dyDescent="0.25">
      <c r="A801" s="1">
        <v>799</v>
      </c>
      <c r="B801">
        <v>100.2734265327454</v>
      </c>
      <c r="C801">
        <v>154.77000000000001</v>
      </c>
      <c r="D801">
        <v>68.459999999999994</v>
      </c>
      <c r="E801">
        <v>8.0170930736553032</v>
      </c>
      <c r="F801">
        <v>165.5609669709354</v>
      </c>
      <c r="G801">
        <v>46.256817941091541</v>
      </c>
      <c r="H801">
        <v>-10.790966970935409</v>
      </c>
      <c r="I801">
        <v>22.20318205890845</v>
      </c>
      <c r="J801">
        <v>0.13992467057411731</v>
      </c>
      <c r="K801">
        <v>0.23689775072056979</v>
      </c>
      <c r="L801">
        <v>-9.6973080146452451E-2</v>
      </c>
    </row>
    <row r="802" spans="1:12" x14ac:dyDescent="0.25">
      <c r="A802" s="1">
        <v>800</v>
      </c>
      <c r="B802">
        <v>100.3989109992981</v>
      </c>
      <c r="C802">
        <v>155.5</v>
      </c>
      <c r="D802">
        <v>68.459999999999994</v>
      </c>
      <c r="E802">
        <v>9.4623222080256255</v>
      </c>
      <c r="F802">
        <v>167.19982254155289</v>
      </c>
      <c r="G802">
        <v>46.685287373057427</v>
      </c>
      <c r="H802">
        <v>-11.699822541552891</v>
      </c>
      <c r="I802">
        <v>21.774712626942559</v>
      </c>
      <c r="J802">
        <v>0.16514867741462699</v>
      </c>
      <c r="K802">
        <v>0.2745430906863901</v>
      </c>
      <c r="L802">
        <v>-0.10939441327176309</v>
      </c>
    </row>
    <row r="803" spans="1:12" x14ac:dyDescent="0.25">
      <c r="A803" s="1">
        <v>801</v>
      </c>
      <c r="B803">
        <v>100.5211679935455</v>
      </c>
      <c r="C803">
        <v>155.99</v>
      </c>
      <c r="D803">
        <v>68.459999999999994</v>
      </c>
      <c r="E803">
        <v>9.4623222080256255</v>
      </c>
      <c r="F803">
        <v>168.77991961860309</v>
      </c>
      <c r="G803">
        <v>47.161771566685481</v>
      </c>
      <c r="H803">
        <v>-12.78991961860314</v>
      </c>
      <c r="I803">
        <v>21.29822843331451</v>
      </c>
      <c r="J803">
        <v>0.16514867741462699</v>
      </c>
      <c r="K803">
        <v>0.31122018896062248</v>
      </c>
      <c r="L803">
        <v>-0.14607151154599551</v>
      </c>
    </row>
    <row r="804" spans="1:12" x14ac:dyDescent="0.25">
      <c r="A804" s="1">
        <v>802</v>
      </c>
      <c r="B804">
        <v>100.6456341743469</v>
      </c>
      <c r="C804">
        <v>155.99</v>
      </c>
      <c r="D804">
        <v>68.459999999999994</v>
      </c>
      <c r="E804">
        <v>10.375844920051071</v>
      </c>
      <c r="F804">
        <v>170.36951583364521</v>
      </c>
      <c r="G804">
        <v>47.706052642968743</v>
      </c>
      <c r="H804">
        <v>-14.37951583364514</v>
      </c>
      <c r="I804">
        <v>20.753947357031251</v>
      </c>
      <c r="J804">
        <v>0.18109265653121889</v>
      </c>
      <c r="K804">
        <v>0.34856004320104073</v>
      </c>
      <c r="L804">
        <v>-0.1674673866698218</v>
      </c>
    </row>
    <row r="805" spans="1:12" x14ac:dyDescent="0.25">
      <c r="A805" s="1">
        <v>803</v>
      </c>
      <c r="B805">
        <v>100.77075123786931</v>
      </c>
      <c r="C805">
        <v>156.24</v>
      </c>
      <c r="D805">
        <v>68.459999999999994</v>
      </c>
      <c r="E805">
        <v>10.097504384075309</v>
      </c>
      <c r="F805">
        <v>171.94582576952749</v>
      </c>
      <c r="G805">
        <v>48.312603955286242</v>
      </c>
      <c r="H805">
        <v>-15.705825769527509</v>
      </c>
      <c r="I805">
        <v>20.147396044713759</v>
      </c>
      <c r="J805">
        <v>0.17623469773667619</v>
      </c>
      <c r="K805">
        <v>0.38609516225774299</v>
      </c>
      <c r="L805">
        <v>-0.20986046452106691</v>
      </c>
    </row>
    <row r="806" spans="1:12" x14ac:dyDescent="0.25">
      <c r="A806" s="1">
        <v>804</v>
      </c>
      <c r="B806">
        <v>100.893221616745</v>
      </c>
      <c r="C806">
        <v>157.69999999999999</v>
      </c>
      <c r="D806">
        <v>69.19</v>
      </c>
      <c r="E806">
        <v>8.6863545812366283</v>
      </c>
      <c r="F806">
        <v>173.4656861745446</v>
      </c>
      <c r="G806">
        <v>48.963206337443559</v>
      </c>
      <c r="H806">
        <v>-15.76568617454461</v>
      </c>
      <c r="I806">
        <v>20.226793662556439</v>
      </c>
      <c r="J806">
        <v>0.1516054874382724</v>
      </c>
      <c r="K806">
        <v>0.42283627592046058</v>
      </c>
      <c r="L806">
        <v>-0.27123078848218818</v>
      </c>
    </row>
    <row r="807" spans="1:12" x14ac:dyDescent="0.25">
      <c r="A807" s="1">
        <v>805</v>
      </c>
      <c r="B807">
        <v>101.01828503608699</v>
      </c>
      <c r="C807">
        <v>161.86000000000001</v>
      </c>
      <c r="D807">
        <v>69.44</v>
      </c>
      <c r="E807">
        <v>14.237280465761099</v>
      </c>
      <c r="F807">
        <v>174.9919901569987</v>
      </c>
      <c r="G807">
        <v>49.684738255066897</v>
      </c>
      <c r="H807">
        <v>-13.131990156998681</v>
      </c>
      <c r="I807">
        <v>19.755261744933101</v>
      </c>
      <c r="J807">
        <v>0.24848742065740309</v>
      </c>
      <c r="K807">
        <v>0.46035530172307371</v>
      </c>
      <c r="L807">
        <v>-0.21186788106567059</v>
      </c>
    </row>
    <row r="808" spans="1:12" x14ac:dyDescent="0.25">
      <c r="A808" s="1">
        <v>806</v>
      </c>
      <c r="B808">
        <v>101.1426563262939</v>
      </c>
      <c r="C808">
        <v>163.57</v>
      </c>
      <c r="D808">
        <v>70.42</v>
      </c>
      <c r="E808">
        <v>14.42077312751098</v>
      </c>
      <c r="F808">
        <v>176.48194529679961</v>
      </c>
      <c r="G808">
        <v>50.45855305802138</v>
      </c>
      <c r="H808">
        <v>-12.91194529679959</v>
      </c>
      <c r="I808">
        <v>19.961446941978618</v>
      </c>
      <c r="J808">
        <v>0.25168997175818669</v>
      </c>
      <c r="K808">
        <v>0.49766668878514569</v>
      </c>
      <c r="L808">
        <v>-0.24597671702695889</v>
      </c>
    </row>
    <row r="809" spans="1:12" x14ac:dyDescent="0.25">
      <c r="A809" s="1">
        <v>807</v>
      </c>
      <c r="B809">
        <v>101.26617026329041</v>
      </c>
      <c r="C809">
        <v>164.3</v>
      </c>
      <c r="D809">
        <v>70.42</v>
      </c>
      <c r="E809">
        <v>15.18583726220135</v>
      </c>
      <c r="F809">
        <v>177.93204017095209</v>
      </c>
      <c r="G809">
        <v>51.281509151339087</v>
      </c>
      <c r="H809">
        <v>-13.632040170952109</v>
      </c>
      <c r="I809">
        <v>19.138490848660911</v>
      </c>
      <c r="J809">
        <v>0.26504285989745491</v>
      </c>
      <c r="K809">
        <v>0.53472086988408374</v>
      </c>
      <c r="L809">
        <v>-0.26967800998662877</v>
      </c>
    </row>
    <row r="810" spans="1:12" x14ac:dyDescent="0.25">
      <c r="A810" s="1">
        <v>808</v>
      </c>
      <c r="B810">
        <v>101.4057314395905</v>
      </c>
      <c r="C810">
        <v>166.02</v>
      </c>
      <c r="D810">
        <v>70.91</v>
      </c>
      <c r="E810">
        <v>19.440034828176181</v>
      </c>
      <c r="F810">
        <v>179.53254950954539</v>
      </c>
      <c r="G810">
        <v>52.275286421740702</v>
      </c>
      <c r="H810">
        <v>-13.51254950954544</v>
      </c>
      <c r="I810">
        <v>18.634713578259291</v>
      </c>
      <c r="J810">
        <v>0.33929261445404452</v>
      </c>
      <c r="K810">
        <v>0.57658922277410052</v>
      </c>
      <c r="L810">
        <v>-0.23729660832005611</v>
      </c>
    </row>
    <row r="811" spans="1:12" x14ac:dyDescent="0.25">
      <c r="A811" s="1">
        <v>809</v>
      </c>
      <c r="B811">
        <v>101.5276350975037</v>
      </c>
      <c r="C811">
        <v>167.97</v>
      </c>
      <c r="D811">
        <v>71.39</v>
      </c>
      <c r="E811">
        <v>20.924501744921141</v>
      </c>
      <c r="F811">
        <v>180.89547253147271</v>
      </c>
      <c r="G811">
        <v>53.197493259673983</v>
      </c>
      <c r="H811">
        <v>-12.92547253147271</v>
      </c>
      <c r="I811">
        <v>18.192506740326021</v>
      </c>
      <c r="J811">
        <v>0.36520144978817259</v>
      </c>
      <c r="K811">
        <v>0.61316032014806221</v>
      </c>
      <c r="L811">
        <v>-0.24795887035988959</v>
      </c>
    </row>
    <row r="812" spans="1:12" x14ac:dyDescent="0.25">
      <c r="A812" s="1">
        <v>810</v>
      </c>
      <c r="B812">
        <v>101.65205812454219</v>
      </c>
      <c r="C812">
        <v>169.93</v>
      </c>
      <c r="D812">
        <v>72.37</v>
      </c>
      <c r="E812">
        <v>24.120983119442599</v>
      </c>
      <c r="F812">
        <v>182.2508393785115</v>
      </c>
      <c r="G812">
        <v>54.189502193259472</v>
      </c>
      <c r="H812">
        <v>-12.32083937851147</v>
      </c>
      <c r="I812">
        <v>18.180497806740529</v>
      </c>
      <c r="J812">
        <v>0.42099057425224601</v>
      </c>
      <c r="K812">
        <v>0.65048722825963234</v>
      </c>
      <c r="L812">
        <v>-0.22949665400738631</v>
      </c>
    </row>
    <row r="813" spans="1:12" x14ac:dyDescent="0.25">
      <c r="A813" s="1">
        <v>811</v>
      </c>
      <c r="B813">
        <v>101.7763495445251</v>
      </c>
      <c r="C813">
        <v>170.91</v>
      </c>
      <c r="D813">
        <v>73.11</v>
      </c>
      <c r="E813">
        <v>24.443954780416561</v>
      </c>
      <c r="F813">
        <v>183.56686933172671</v>
      </c>
      <c r="G813">
        <v>55.230272123813577</v>
      </c>
      <c r="H813">
        <v>-12.65686933172665</v>
      </c>
      <c r="I813">
        <v>17.879727876186418</v>
      </c>
      <c r="J813">
        <v>0.42662749312687648</v>
      </c>
      <c r="K813">
        <v>0.68777465425450823</v>
      </c>
      <c r="L813">
        <v>-0.2611471611276317</v>
      </c>
    </row>
    <row r="814" spans="1:12" x14ac:dyDescent="0.25">
      <c r="A814" s="1">
        <v>812</v>
      </c>
      <c r="B814">
        <v>101.9021718502045</v>
      </c>
      <c r="C814">
        <v>172.37</v>
      </c>
      <c r="D814">
        <v>73.84</v>
      </c>
      <c r="E814">
        <v>26.91655461695132</v>
      </c>
      <c r="F814">
        <v>184.85865108530609</v>
      </c>
      <c r="G814">
        <v>56.333088122520813</v>
      </c>
      <c r="H814">
        <v>-12.48865108530609</v>
      </c>
      <c r="I814">
        <v>17.50691187747919</v>
      </c>
      <c r="J814">
        <v>0.4697825013586816</v>
      </c>
      <c r="K814">
        <v>0.72552134595830309</v>
      </c>
      <c r="L814">
        <v>-0.25573884459962148</v>
      </c>
    </row>
    <row r="815" spans="1:12" x14ac:dyDescent="0.25">
      <c r="A815" s="1">
        <v>813</v>
      </c>
      <c r="B815">
        <v>102.0244538784027</v>
      </c>
      <c r="C815">
        <v>173.84</v>
      </c>
      <c r="D815">
        <v>74.819999999999993</v>
      </c>
      <c r="E815">
        <v>27.979474388480131</v>
      </c>
      <c r="F815">
        <v>186.0733425254459</v>
      </c>
      <c r="G815">
        <v>57.450846642403803</v>
      </c>
      <c r="H815">
        <v>-12.23334252544589</v>
      </c>
      <c r="I815">
        <v>17.36915335759619</v>
      </c>
      <c r="J815">
        <v>0.4883339510564052</v>
      </c>
      <c r="K815">
        <v>0.76220595441777717</v>
      </c>
      <c r="L815">
        <v>-0.27387200336137202</v>
      </c>
    </row>
    <row r="816" spans="1:12" x14ac:dyDescent="0.25">
      <c r="A816" s="1">
        <v>814</v>
      </c>
      <c r="B816">
        <v>102.15030121803279</v>
      </c>
      <c r="C816">
        <v>174.82</v>
      </c>
      <c r="D816">
        <v>75.31</v>
      </c>
      <c r="E816">
        <v>28.979707697928799</v>
      </c>
      <c r="F816">
        <v>187.2797748932789</v>
      </c>
      <c r="G816">
        <v>58.646911909044107</v>
      </c>
      <c r="H816">
        <v>-12.459774893278899</v>
      </c>
      <c r="I816">
        <v>16.663088090955899</v>
      </c>
      <c r="J816">
        <v>0.50579131559440393</v>
      </c>
      <c r="K816">
        <v>0.79996015630681383</v>
      </c>
      <c r="L816">
        <v>-0.2941688407124099</v>
      </c>
    </row>
    <row r="817" spans="1:12" x14ac:dyDescent="0.25">
      <c r="A817" s="1">
        <v>815</v>
      </c>
      <c r="B817">
        <v>102.27391576766971</v>
      </c>
      <c r="C817">
        <v>176.28</v>
      </c>
      <c r="D817">
        <v>76.28</v>
      </c>
      <c r="E817">
        <v>30.141385552075349</v>
      </c>
      <c r="F817">
        <v>188.42002392967629</v>
      </c>
      <c r="G817">
        <v>59.865269197488033</v>
      </c>
      <c r="H817">
        <v>-12.140023929676291</v>
      </c>
      <c r="I817">
        <v>16.414730802511968</v>
      </c>
      <c r="J817">
        <v>0.52606641899676365</v>
      </c>
      <c r="K817">
        <v>0.83704452119786477</v>
      </c>
      <c r="L817">
        <v>-0.31097810220110111</v>
      </c>
    </row>
    <row r="818" spans="1:12" x14ac:dyDescent="0.25">
      <c r="A818" s="1">
        <v>816</v>
      </c>
      <c r="B818">
        <v>102.3983416557312</v>
      </c>
      <c r="C818">
        <v>176.53</v>
      </c>
      <c r="D818">
        <v>76.28</v>
      </c>
      <c r="E818">
        <v>33.254366574712037</v>
      </c>
      <c r="F818">
        <v>189.5213445221834</v>
      </c>
      <c r="G818">
        <v>61.133466221579042</v>
      </c>
      <c r="H818">
        <v>-12.9913445221834</v>
      </c>
      <c r="I818">
        <v>15.146533778420959</v>
      </c>
      <c r="J818">
        <v>0.58039818739387394</v>
      </c>
      <c r="K818">
        <v>0.8743722876163218</v>
      </c>
      <c r="L818">
        <v>-0.29397410022244791</v>
      </c>
    </row>
    <row r="819" spans="1:12" x14ac:dyDescent="0.25">
      <c r="A819" s="1">
        <v>817</v>
      </c>
      <c r="B819">
        <v>102.5228652954102</v>
      </c>
      <c r="C819">
        <v>177.51</v>
      </c>
      <c r="D819">
        <v>77.02</v>
      </c>
      <c r="E819">
        <v>35.627907291420911</v>
      </c>
      <c r="F819">
        <v>190.57537810483819</v>
      </c>
      <c r="G819">
        <v>62.442923364445932</v>
      </c>
      <c r="H819">
        <v>-13.065378104838199</v>
      </c>
      <c r="I819">
        <v>14.577076635554061</v>
      </c>
      <c r="J819">
        <v>0.62182428783058974</v>
      </c>
      <c r="K819">
        <v>0.91172937952000821</v>
      </c>
      <c r="L819">
        <v>-0.28990509168941853</v>
      </c>
    </row>
    <row r="820" spans="1:12" x14ac:dyDescent="0.25">
      <c r="A820" s="1">
        <v>818</v>
      </c>
      <c r="B820">
        <v>102.646036863327</v>
      </c>
      <c r="C820">
        <v>179.46</v>
      </c>
      <c r="D820">
        <v>78.239999999999995</v>
      </c>
      <c r="E820">
        <v>42.79740183823418</v>
      </c>
      <c r="F820">
        <v>191.56913614856799</v>
      </c>
      <c r="G820">
        <v>63.775997991391563</v>
      </c>
      <c r="H820">
        <v>-12.109136148567959</v>
      </c>
      <c r="I820">
        <v>14.46400200860843</v>
      </c>
      <c r="J820">
        <v>0.74695557337626006</v>
      </c>
      <c r="K820">
        <v>0.94868084989506996</v>
      </c>
      <c r="L820">
        <v>-0.20172527651880989</v>
      </c>
    </row>
    <row r="821" spans="1:12" x14ac:dyDescent="0.25">
      <c r="A821" s="1">
        <v>819</v>
      </c>
      <c r="B821">
        <v>102.7683749198914</v>
      </c>
      <c r="C821">
        <v>181.17</v>
      </c>
      <c r="D821">
        <v>79.709999999999994</v>
      </c>
      <c r="E821">
        <v>43.876697285924593</v>
      </c>
      <c r="F821">
        <v>192.50675168543941</v>
      </c>
      <c r="G821">
        <v>65.135495621131156</v>
      </c>
      <c r="H821">
        <v>-11.33675168543942</v>
      </c>
      <c r="I821">
        <v>14.57450437886884</v>
      </c>
      <c r="J821">
        <v>0.765792832540244</v>
      </c>
      <c r="K821">
        <v>0.9853822668643708</v>
      </c>
      <c r="L821">
        <v>-0.21958943432412681</v>
      </c>
    </row>
    <row r="822" spans="1:12" x14ac:dyDescent="0.25">
      <c r="A822" s="1">
        <v>820</v>
      </c>
      <c r="B822">
        <v>102.89035534858699</v>
      </c>
      <c r="C822">
        <v>182.4</v>
      </c>
      <c r="D822">
        <v>80.69</v>
      </c>
      <c r="E822">
        <v>45.578725565607783</v>
      </c>
      <c r="F822">
        <v>193.39133308161939</v>
      </c>
      <c r="G822">
        <v>66.524362751649221</v>
      </c>
      <c r="H822">
        <v>-10.99133308161942</v>
      </c>
      <c r="I822">
        <v>14.16563724835078</v>
      </c>
      <c r="J822">
        <v>0.79549882998277055</v>
      </c>
      <c r="K822">
        <v>1.0219763954730721</v>
      </c>
      <c r="L822">
        <v>-0.22647756549030171</v>
      </c>
    </row>
    <row r="823" spans="1:12" x14ac:dyDescent="0.25">
      <c r="A823" s="1">
        <v>821</v>
      </c>
      <c r="B823">
        <v>103.017165184021</v>
      </c>
      <c r="C823">
        <v>182.64</v>
      </c>
      <c r="D823">
        <v>81.66</v>
      </c>
      <c r="E823">
        <v>43.83086067209257</v>
      </c>
      <c r="F823">
        <v>194.25642229781809</v>
      </c>
      <c r="G823">
        <v>68.001515770958932</v>
      </c>
      <c r="H823">
        <v>-11.616422297818129</v>
      </c>
      <c r="I823">
        <v>13.65848422904106</v>
      </c>
      <c r="J823">
        <v>0.76499283271091001</v>
      </c>
      <c r="K823">
        <v>1.060019346103261</v>
      </c>
      <c r="L823">
        <v>-0.29502651339235098</v>
      </c>
    </row>
    <row r="824" spans="1:12" x14ac:dyDescent="0.25">
      <c r="A824" s="1">
        <v>822</v>
      </c>
      <c r="B824">
        <v>103.1391477584839</v>
      </c>
      <c r="C824">
        <v>183.13</v>
      </c>
      <c r="D824">
        <v>82.15</v>
      </c>
      <c r="E824">
        <v>48.814074834290352</v>
      </c>
      <c r="F824">
        <v>195.03498942971979</v>
      </c>
      <c r="G824">
        <v>69.452503282340658</v>
      </c>
      <c r="H824">
        <v>-11.904989429719819</v>
      </c>
      <c r="I824">
        <v>12.69749671765935</v>
      </c>
      <c r="J824">
        <v>0.85196632717327203</v>
      </c>
      <c r="K824">
        <v>1.0966141184421301</v>
      </c>
      <c r="L824">
        <v>-0.2446477912688583</v>
      </c>
    </row>
    <row r="825" spans="1:12" x14ac:dyDescent="0.25">
      <c r="A825" s="1">
        <v>823</v>
      </c>
      <c r="B825">
        <v>103.2663564682007</v>
      </c>
      <c r="C825">
        <v>184.35</v>
      </c>
      <c r="D825">
        <v>83.62</v>
      </c>
      <c r="E825">
        <v>49.993743985823407</v>
      </c>
      <c r="F825">
        <v>195.7897956292189</v>
      </c>
      <c r="G825">
        <v>70.994932977583176</v>
      </c>
      <c r="H825">
        <v>-11.43979562921888</v>
      </c>
      <c r="I825">
        <v>12.625067022416831</v>
      </c>
      <c r="J825">
        <v>0.87255543795173196</v>
      </c>
      <c r="K825">
        <v>1.1347767313571679</v>
      </c>
      <c r="L825">
        <v>-0.26222129340543598</v>
      </c>
    </row>
    <row r="826" spans="1:12" x14ac:dyDescent="0.25">
      <c r="A826" s="1">
        <v>824</v>
      </c>
      <c r="B826">
        <v>103.4045059680939</v>
      </c>
      <c r="C826">
        <v>185.33</v>
      </c>
      <c r="D826">
        <v>84.11</v>
      </c>
      <c r="E826">
        <v>52.193470055295514</v>
      </c>
      <c r="F826">
        <v>196.5422055046584</v>
      </c>
      <c r="G826">
        <v>72.701295950021958</v>
      </c>
      <c r="H826">
        <v>-11.21220550465841</v>
      </c>
      <c r="I826">
        <v>11.40870404997804</v>
      </c>
      <c r="J826">
        <v>0.91094790050597341</v>
      </c>
      <c r="K826">
        <v>1.176221581325124</v>
      </c>
      <c r="L826">
        <v>-0.26527368081915043</v>
      </c>
    </row>
    <row r="827" spans="1:12" x14ac:dyDescent="0.25">
      <c r="A827" s="1">
        <v>825</v>
      </c>
      <c r="B827">
        <v>103.5256431102753</v>
      </c>
      <c r="C827">
        <v>186.31</v>
      </c>
      <c r="D827">
        <v>86.06</v>
      </c>
      <c r="E827">
        <v>53.790543182813963</v>
      </c>
      <c r="F827">
        <v>197.14329287728171</v>
      </c>
      <c r="G827">
        <v>74.222076642990871</v>
      </c>
      <c r="H827">
        <v>-10.833292877281741</v>
      </c>
      <c r="I827">
        <v>11.83792335700913</v>
      </c>
      <c r="J827">
        <v>0.93882208497629371</v>
      </c>
      <c r="K827">
        <v>1.212562723979542</v>
      </c>
      <c r="L827">
        <v>-0.2737406390032483</v>
      </c>
    </row>
    <row r="828" spans="1:12" x14ac:dyDescent="0.25">
      <c r="A828" s="1">
        <v>826</v>
      </c>
      <c r="B828">
        <v>103.6537909507751</v>
      </c>
      <c r="C828">
        <v>187.04</v>
      </c>
      <c r="D828">
        <v>87.53</v>
      </c>
      <c r="E828">
        <v>54.743641287037178</v>
      </c>
      <c r="F828">
        <v>197.71857612627551</v>
      </c>
      <c r="G828">
        <v>75.853507369542001</v>
      </c>
      <c r="H828">
        <v>-10.678576126275541</v>
      </c>
      <c r="I828">
        <v>11.676492630458</v>
      </c>
      <c r="J828">
        <v>0.95545678498950493</v>
      </c>
      <c r="K828">
        <v>1.251007076129508</v>
      </c>
      <c r="L828">
        <v>-0.29555029114000331</v>
      </c>
    </row>
    <row r="829" spans="1:12" x14ac:dyDescent="0.25">
      <c r="A829" s="1">
        <v>827</v>
      </c>
      <c r="B829">
        <v>103.7777032852173</v>
      </c>
      <c r="C829">
        <v>188.26</v>
      </c>
      <c r="D829">
        <v>88.75</v>
      </c>
      <c r="E829">
        <v>60.945395900922847</v>
      </c>
      <c r="F829">
        <v>198.21481983597599</v>
      </c>
      <c r="G829">
        <v>77.450922482343969</v>
      </c>
      <c r="H829">
        <v>-9.9548198359759681</v>
      </c>
      <c r="I829">
        <v>11.299077517656031</v>
      </c>
      <c r="J829">
        <v>1.0636978224025599</v>
      </c>
      <c r="K829">
        <v>1.2881807764621489</v>
      </c>
      <c r="L829">
        <v>-0.2244829540595896</v>
      </c>
    </row>
    <row r="830" spans="1:12" x14ac:dyDescent="0.25">
      <c r="A830" s="1">
        <v>828</v>
      </c>
      <c r="B830">
        <v>103.9018936157227</v>
      </c>
      <c r="C830">
        <v>189</v>
      </c>
      <c r="D830">
        <v>90.47</v>
      </c>
      <c r="E830">
        <v>64.133643205905514</v>
      </c>
      <c r="F830">
        <v>198.6522643121711</v>
      </c>
      <c r="G830">
        <v>79.069317476920645</v>
      </c>
      <c r="H830">
        <v>-9.6522643121710985</v>
      </c>
      <c r="I830">
        <v>11.40068252307935</v>
      </c>
      <c r="J830">
        <v>1.1193432352423429</v>
      </c>
      <c r="K830">
        <v>1.325437875613759</v>
      </c>
      <c r="L830">
        <v>-0.20609464037141609</v>
      </c>
    </row>
    <row r="831" spans="1:12" x14ac:dyDescent="0.25">
      <c r="A831" s="1">
        <v>829</v>
      </c>
      <c r="B831">
        <v>104.0263805389404</v>
      </c>
      <c r="C831">
        <v>189.73</v>
      </c>
      <c r="D831">
        <v>92.42</v>
      </c>
      <c r="E831">
        <v>66.194056481542304</v>
      </c>
      <c r="F831">
        <v>199.0299495256352</v>
      </c>
      <c r="G831">
        <v>80.706801155144731</v>
      </c>
      <c r="H831">
        <v>-9.299949525635185</v>
      </c>
      <c r="I831">
        <v>11.71319884485527</v>
      </c>
      <c r="J831">
        <v>1.155304230854006</v>
      </c>
      <c r="K831">
        <v>1.3627839525790899</v>
      </c>
      <c r="L831">
        <v>-0.20747972172508411</v>
      </c>
    </row>
    <row r="832" spans="1:12" x14ac:dyDescent="0.25">
      <c r="A832" s="1">
        <v>830</v>
      </c>
      <c r="B832">
        <v>104.1513125896454</v>
      </c>
      <c r="C832">
        <v>189.98</v>
      </c>
      <c r="D832">
        <v>93.89</v>
      </c>
      <c r="E832">
        <v>65.955776730632181</v>
      </c>
      <c r="F832">
        <v>199.34725221306499</v>
      </c>
      <c r="G832">
        <v>82.363166811380168</v>
      </c>
      <c r="H832">
        <v>-9.3672522130649725</v>
      </c>
      <c r="I832">
        <v>11.526833188619831</v>
      </c>
      <c r="J832">
        <v>1.1511454646597929</v>
      </c>
      <c r="K832">
        <v>1.400263567790579</v>
      </c>
      <c r="L832">
        <v>-0.24911810313078589</v>
      </c>
    </row>
    <row r="833" spans="1:12" x14ac:dyDescent="0.25">
      <c r="A833" s="1">
        <v>831</v>
      </c>
      <c r="B833">
        <v>104.2744650840759</v>
      </c>
      <c r="C833">
        <v>190.22</v>
      </c>
      <c r="D833">
        <v>93.89</v>
      </c>
      <c r="E833">
        <v>68.629377730656813</v>
      </c>
      <c r="F833">
        <v>199.5990732482428</v>
      </c>
      <c r="G833">
        <v>84.006448014918789</v>
      </c>
      <c r="H833">
        <v>-9.3790732482428325</v>
      </c>
      <c r="I833">
        <v>9.8835519850812119</v>
      </c>
      <c r="J833">
        <v>1.197808604994836</v>
      </c>
      <c r="K833">
        <v>1.4372093161197419</v>
      </c>
      <c r="L833">
        <v>-0.23940071112490641</v>
      </c>
    </row>
    <row r="834" spans="1:12" x14ac:dyDescent="0.25">
      <c r="A834" s="1">
        <v>832</v>
      </c>
      <c r="B834">
        <v>104.40109395980831</v>
      </c>
      <c r="C834">
        <v>190.95</v>
      </c>
      <c r="D834">
        <v>95.36</v>
      </c>
      <c r="E834">
        <v>70.559965171823819</v>
      </c>
      <c r="F834">
        <v>199.79452806332441</v>
      </c>
      <c r="G834">
        <v>85.704623929847344</v>
      </c>
      <c r="H834">
        <v>-8.8445280633244465</v>
      </c>
      <c r="I834">
        <v>9.6553760701526556</v>
      </c>
      <c r="J834">
        <v>1.2315037123408521</v>
      </c>
      <c r="K834">
        <v>1.475197978839468</v>
      </c>
      <c r="L834">
        <v>-0.24369426649861639</v>
      </c>
    </row>
    <row r="835" spans="1:12" x14ac:dyDescent="0.25">
      <c r="A835" s="1">
        <v>833</v>
      </c>
      <c r="B835">
        <v>104.52698707580571</v>
      </c>
      <c r="C835">
        <v>191.2</v>
      </c>
      <c r="D835">
        <v>97.31</v>
      </c>
      <c r="E835">
        <v>75.579226872489016</v>
      </c>
      <c r="F835">
        <v>199.92399313426981</v>
      </c>
      <c r="G835">
        <v>87.39908170689904</v>
      </c>
      <c r="H835">
        <v>-8.7239931342697901</v>
      </c>
      <c r="I835">
        <v>9.9109182931009627</v>
      </c>
      <c r="J835">
        <v>1.3191063550367099</v>
      </c>
      <c r="K835">
        <v>1.512965913638664</v>
      </c>
      <c r="L835">
        <v>-0.19385955860195361</v>
      </c>
    </row>
    <row r="836" spans="1:12" x14ac:dyDescent="0.25">
      <c r="A836" s="1">
        <v>834</v>
      </c>
      <c r="B836">
        <v>104.6490726470947</v>
      </c>
      <c r="C836">
        <v>191.69</v>
      </c>
      <c r="D836">
        <v>99.76</v>
      </c>
      <c r="E836">
        <v>79.479215686125656</v>
      </c>
      <c r="F836">
        <v>199.98988345492239</v>
      </c>
      <c r="G836">
        <v>89.045858127685463</v>
      </c>
      <c r="H836">
        <v>-8.2998834549223659</v>
      </c>
      <c r="I836">
        <v>10.71414187231454</v>
      </c>
      <c r="J836">
        <v>1.387174000625617</v>
      </c>
      <c r="K836">
        <v>1.549591585025379</v>
      </c>
      <c r="L836">
        <v>-0.16241758439976259</v>
      </c>
    </row>
    <row r="837" spans="1:12" x14ac:dyDescent="0.25">
      <c r="A837" s="1">
        <v>835</v>
      </c>
      <c r="B837">
        <v>104.7731792926788</v>
      </c>
      <c r="C837">
        <v>191.93</v>
      </c>
      <c r="D837">
        <v>101.71</v>
      </c>
      <c r="E837">
        <v>83.065651098730427</v>
      </c>
      <c r="F837">
        <v>199.99422048563619</v>
      </c>
      <c r="G837">
        <v>90.721195458915375</v>
      </c>
      <c r="H837">
        <v>-8.0642204856361559</v>
      </c>
      <c r="I837">
        <v>10.988804541084621</v>
      </c>
      <c r="J837">
        <v>1.4497691069856911</v>
      </c>
      <c r="K837">
        <v>1.586823578700614</v>
      </c>
      <c r="L837">
        <v>-0.13705447171492291</v>
      </c>
    </row>
    <row r="838" spans="1:12" x14ac:dyDescent="0.25">
      <c r="A838" s="1">
        <v>836</v>
      </c>
      <c r="B838">
        <v>104.8999760150909</v>
      </c>
      <c r="C838">
        <v>192.18</v>
      </c>
      <c r="D838">
        <v>103.67</v>
      </c>
      <c r="E838">
        <v>86.027504059249338</v>
      </c>
      <c r="F838">
        <v>199.93424488849629</v>
      </c>
      <c r="G838">
        <v>92.431796928331934</v>
      </c>
      <c r="H838">
        <v>-7.754244888496288</v>
      </c>
      <c r="I838">
        <v>11.238203071668069</v>
      </c>
      <c r="J838">
        <v>1.501463193106688</v>
      </c>
      <c r="K838">
        <v>1.6248625954242439</v>
      </c>
      <c r="L838">
        <v>-0.12339940231755619</v>
      </c>
    </row>
    <row r="839" spans="1:12" x14ac:dyDescent="0.25">
      <c r="A839" s="1">
        <v>837</v>
      </c>
      <c r="B839">
        <v>105.02102780342101</v>
      </c>
      <c r="C839">
        <v>192.18</v>
      </c>
      <c r="D839">
        <v>103.91</v>
      </c>
      <c r="E839">
        <v>86.947117485207571</v>
      </c>
      <c r="F839">
        <v>199.8163254948154</v>
      </c>
      <c r="G839">
        <v>94.061646112447036</v>
      </c>
      <c r="H839">
        <v>-7.6363254948154244</v>
      </c>
      <c r="I839">
        <v>9.8483538875529604</v>
      </c>
      <c r="J839">
        <v>1.517513475235204</v>
      </c>
      <c r="K839">
        <v>1.661178131923269</v>
      </c>
      <c r="L839">
        <v>-0.1436646566880648</v>
      </c>
    </row>
    <row r="840" spans="1:12" x14ac:dyDescent="0.25">
      <c r="A840" s="1">
        <v>838</v>
      </c>
      <c r="B840">
        <v>105.1427702903748</v>
      </c>
      <c r="C840">
        <v>192.18</v>
      </c>
      <c r="D840">
        <v>104.4</v>
      </c>
      <c r="E840">
        <v>90</v>
      </c>
      <c r="F840">
        <v>199.63812883032361</v>
      </c>
      <c r="G840">
        <v>95.695388882897916</v>
      </c>
      <c r="H840">
        <v>-7.4581288303235453</v>
      </c>
      <c r="I840">
        <v>8.7046111171020897</v>
      </c>
      <c r="J840">
        <v>1.570796326794897</v>
      </c>
      <c r="K840">
        <v>1.6977008780093901</v>
      </c>
      <c r="L840">
        <v>-0.12690455121449309</v>
      </c>
    </row>
    <row r="841" spans="1:12" x14ac:dyDescent="0.25">
      <c r="A841" s="1">
        <v>839</v>
      </c>
      <c r="B841">
        <v>105.2653164863586</v>
      </c>
      <c r="C841">
        <v>191.93</v>
      </c>
      <c r="D841">
        <v>105.13</v>
      </c>
      <c r="E841">
        <v>93.094058058917085</v>
      </c>
      <c r="F841">
        <v>199.3986288882538</v>
      </c>
      <c r="G841">
        <v>97.332240642744566</v>
      </c>
      <c r="H841">
        <v>-7.4686288882537886</v>
      </c>
      <c r="I841">
        <v>7.7977593572554298</v>
      </c>
      <c r="J841">
        <v>1.624797827170865</v>
      </c>
      <c r="K841">
        <v>1.7344647368045549</v>
      </c>
      <c r="L841">
        <v>-0.1096669096336904</v>
      </c>
    </row>
    <row r="842" spans="1:12" x14ac:dyDescent="0.25">
      <c r="A842" s="1">
        <v>840</v>
      </c>
      <c r="B842">
        <v>105.39194130897521</v>
      </c>
      <c r="C842">
        <v>191.93</v>
      </c>
      <c r="D842">
        <v>106.11</v>
      </c>
      <c r="E842">
        <v>96.842773412630947</v>
      </c>
      <c r="F842">
        <v>199.08813198921851</v>
      </c>
      <c r="G842">
        <v>99.013135841717059</v>
      </c>
      <c r="H842">
        <v>-7.158131989218532</v>
      </c>
      <c r="I842">
        <v>7.0968641582829406</v>
      </c>
      <c r="J842">
        <v>1.6902252528132351</v>
      </c>
      <c r="K842">
        <v>1.7724521835895291</v>
      </c>
      <c r="L842">
        <v>-8.2226930776294394E-2</v>
      </c>
    </row>
    <row r="843" spans="1:12" x14ac:dyDescent="0.25">
      <c r="A843" s="1">
        <v>841</v>
      </c>
      <c r="B843">
        <v>105.5166580677032</v>
      </c>
      <c r="C843">
        <v>191.69</v>
      </c>
      <c r="D843">
        <v>107.58</v>
      </c>
      <c r="E843">
        <v>100.8564133480622</v>
      </c>
      <c r="F843">
        <v>198.72012839505501</v>
      </c>
      <c r="G843">
        <v>100.6560017417369</v>
      </c>
      <c r="H843">
        <v>-7.0301283950550442</v>
      </c>
      <c r="I843">
        <v>6.9239982582630546</v>
      </c>
      <c r="J843">
        <v>1.7602764846760439</v>
      </c>
      <c r="K843">
        <v>1.8098672112079379</v>
      </c>
      <c r="L843">
        <v>-4.9590726531894003E-2</v>
      </c>
    </row>
    <row r="844" spans="1:12" x14ac:dyDescent="0.25">
      <c r="A844" s="1">
        <v>842</v>
      </c>
      <c r="B844">
        <v>105.6397323608398</v>
      </c>
      <c r="C844">
        <v>191.44</v>
      </c>
      <c r="D844">
        <v>108.56</v>
      </c>
      <c r="E844">
        <v>107.4471884232822</v>
      </c>
      <c r="F844">
        <v>198.29697635441349</v>
      </c>
      <c r="G844">
        <v>102.2626195637538</v>
      </c>
      <c r="H844">
        <v>-6.8569763544135176</v>
      </c>
      <c r="I844">
        <v>6.2973804362461721</v>
      </c>
      <c r="J844">
        <v>1.8753072099970101</v>
      </c>
      <c r="K844">
        <v>1.846789499148916</v>
      </c>
      <c r="L844">
        <v>2.8517710848093621E-2</v>
      </c>
    </row>
    <row r="845" spans="1:12" x14ac:dyDescent="0.25">
      <c r="A845" s="1">
        <v>843</v>
      </c>
      <c r="B845">
        <v>105.7661466598511</v>
      </c>
      <c r="C845">
        <v>190.95</v>
      </c>
      <c r="D845">
        <v>109.54</v>
      </c>
      <c r="E845">
        <v>107.92791976200721</v>
      </c>
      <c r="F845">
        <v>197.80090444191481</v>
      </c>
      <c r="G845">
        <v>103.89541575319279</v>
      </c>
      <c r="H845">
        <v>-6.8509044419148211</v>
      </c>
      <c r="I845">
        <v>5.6445842468072556</v>
      </c>
      <c r="J845">
        <v>1.883697554675281</v>
      </c>
      <c r="K845">
        <v>1.8847137888522849</v>
      </c>
      <c r="L845">
        <v>-1.0162341770041381E-3</v>
      </c>
    </row>
    <row r="846" spans="1:12" x14ac:dyDescent="0.25">
      <c r="A846" s="1">
        <v>844</v>
      </c>
      <c r="B846">
        <v>105.90165543556211</v>
      </c>
      <c r="C846">
        <v>190.95</v>
      </c>
      <c r="D846">
        <v>109.54</v>
      </c>
      <c r="E846">
        <v>110.9245017449212</v>
      </c>
      <c r="F846">
        <v>197.20081248874411</v>
      </c>
      <c r="G846">
        <v>105.6234255299488</v>
      </c>
      <c r="H846">
        <v>-6.2508124887441454</v>
      </c>
      <c r="I846">
        <v>3.91657447005116</v>
      </c>
      <c r="J846">
        <v>1.93599777658307</v>
      </c>
      <c r="K846">
        <v>1.925366421565603</v>
      </c>
      <c r="L846">
        <v>1.063135501746681E-2</v>
      </c>
    </row>
    <row r="847" spans="1:12" x14ac:dyDescent="0.25">
      <c r="A847" s="1">
        <v>845</v>
      </c>
      <c r="B847">
        <v>106.0277831554413</v>
      </c>
      <c r="C847">
        <v>190.71</v>
      </c>
      <c r="D847">
        <v>109.54</v>
      </c>
      <c r="E847">
        <v>110.18580300946481</v>
      </c>
      <c r="F847">
        <v>196.5795827799308</v>
      </c>
      <c r="G847">
        <v>107.20866920615541</v>
      </c>
      <c r="H847">
        <v>-5.8695827799307656</v>
      </c>
      <c r="I847">
        <v>2.331330793844558</v>
      </c>
      <c r="J847">
        <v>1.923105051469038</v>
      </c>
      <c r="K847">
        <v>1.96320473752935</v>
      </c>
      <c r="L847">
        <v>-4.0099686060311328E-2</v>
      </c>
    </row>
    <row r="848" spans="1:12" x14ac:dyDescent="0.25">
      <c r="A848" s="1">
        <v>846</v>
      </c>
      <c r="B848">
        <v>106.15253877639771</v>
      </c>
      <c r="C848">
        <v>190.71</v>
      </c>
      <c r="D848">
        <v>109.54</v>
      </c>
      <c r="E848">
        <v>110.18580300946481</v>
      </c>
      <c r="F848">
        <v>195.90655162487809</v>
      </c>
      <c r="G848">
        <v>108.75244075210441</v>
      </c>
      <c r="H848">
        <v>-5.1965516248780554</v>
      </c>
      <c r="I848">
        <v>0.78755924789560083</v>
      </c>
      <c r="J848">
        <v>1.923105051469038</v>
      </c>
      <c r="K848">
        <v>2.000631423816273</v>
      </c>
      <c r="L848">
        <v>-7.7526372347235251E-2</v>
      </c>
    </row>
    <row r="849" spans="1:12" x14ac:dyDescent="0.25">
      <c r="A849" s="1">
        <v>847</v>
      </c>
      <c r="B849">
        <v>106.2751114368439</v>
      </c>
      <c r="C849">
        <v>190.47</v>
      </c>
      <c r="D849">
        <v>110.51</v>
      </c>
      <c r="E849">
        <v>114.4439547804165</v>
      </c>
      <c r="F849">
        <v>195.18949295822969</v>
      </c>
      <c r="G849">
        <v>110.24363247444489</v>
      </c>
      <c r="H849">
        <v>-4.7194929582297496</v>
      </c>
      <c r="I849">
        <v>0.2663675255550686</v>
      </c>
      <c r="J849">
        <v>1.9974238199217731</v>
      </c>
      <c r="K849">
        <v>2.0374032219501261</v>
      </c>
      <c r="L849">
        <v>-3.9979402028353039E-2</v>
      </c>
    </row>
    <row r="850" spans="1:12" x14ac:dyDescent="0.25">
      <c r="A850" s="1">
        <v>848</v>
      </c>
      <c r="B850">
        <v>106.4019315242767</v>
      </c>
      <c r="C850">
        <v>189.73</v>
      </c>
      <c r="D850">
        <v>111.49</v>
      </c>
      <c r="E850">
        <v>116.565051177078</v>
      </c>
      <c r="F850">
        <v>194.39040534166031</v>
      </c>
      <c r="G850">
        <v>111.75766455802869</v>
      </c>
      <c r="H850">
        <v>-4.6604053416603222</v>
      </c>
      <c r="I850">
        <v>-0.26766455802872707</v>
      </c>
      <c r="J850">
        <v>2.0344439357957018</v>
      </c>
      <c r="K850">
        <v>2.0754492481799831</v>
      </c>
      <c r="L850">
        <v>-4.1005312384280401E-2</v>
      </c>
    </row>
    <row r="851" spans="1:12" x14ac:dyDescent="0.25">
      <c r="A851" s="1">
        <v>849</v>
      </c>
      <c r="B851">
        <v>106.5266451835632</v>
      </c>
      <c r="C851">
        <v>189</v>
      </c>
      <c r="D851">
        <v>112.96</v>
      </c>
      <c r="E851">
        <v>126.86989764584401</v>
      </c>
      <c r="F851">
        <v>193.548985438724</v>
      </c>
      <c r="G851">
        <v>113.2158506552107</v>
      </c>
      <c r="H851">
        <v>-4.5489854387239754</v>
      </c>
      <c r="I851">
        <v>-0.25585065521069339</v>
      </c>
      <c r="J851">
        <v>2.2142974355881808</v>
      </c>
      <c r="K851">
        <v>2.112863345965931</v>
      </c>
      <c r="L851">
        <v>0.1014340896222499</v>
      </c>
    </row>
    <row r="852" spans="1:12" x14ac:dyDescent="0.25">
      <c r="A852" s="1">
        <v>850</v>
      </c>
      <c r="B852">
        <v>106.64895749092101</v>
      </c>
      <c r="C852">
        <v>187.29</v>
      </c>
      <c r="D852">
        <v>114.91</v>
      </c>
      <c r="E852">
        <v>132.2208331359279</v>
      </c>
      <c r="F852">
        <v>192.67135252561209</v>
      </c>
      <c r="G852">
        <v>114.6144103908881</v>
      </c>
      <c r="H852">
        <v>-5.3813525256120727</v>
      </c>
      <c r="I852">
        <v>0.29558960911188592</v>
      </c>
      <c r="J852">
        <v>2.307688877951962</v>
      </c>
      <c r="K852">
        <v>2.1495570381732669</v>
      </c>
      <c r="L852">
        <v>0.15813183977869419</v>
      </c>
    </row>
    <row r="853" spans="1:12" x14ac:dyDescent="0.25">
      <c r="A853" s="1">
        <v>851</v>
      </c>
      <c r="B853">
        <v>106.7736923694611</v>
      </c>
      <c r="C853">
        <v>187.04</v>
      </c>
      <c r="D853">
        <v>114.91</v>
      </c>
      <c r="E853">
        <v>131.63353933657021</v>
      </c>
      <c r="F853">
        <v>191.72411247532489</v>
      </c>
      <c r="G853">
        <v>116.0065292359378</v>
      </c>
      <c r="H853">
        <v>-4.6841124753248948</v>
      </c>
      <c r="I853">
        <v>-1.0965292359377801</v>
      </c>
      <c r="J853">
        <v>2.2974386674766221</v>
      </c>
      <c r="K853">
        <v>2.1869775017352819</v>
      </c>
      <c r="L853">
        <v>0.1104611657413401</v>
      </c>
    </row>
    <row r="854" spans="1:12" x14ac:dyDescent="0.25">
      <c r="A854" s="1">
        <v>852</v>
      </c>
      <c r="B854">
        <v>106.90093684196469</v>
      </c>
      <c r="C854">
        <v>187.04</v>
      </c>
      <c r="D854">
        <v>114.91</v>
      </c>
      <c r="E854">
        <v>132.16588898369349</v>
      </c>
      <c r="F854">
        <v>190.70484342441341</v>
      </c>
      <c r="G854">
        <v>117.3891247767818</v>
      </c>
      <c r="H854">
        <v>-3.6648434244133909</v>
      </c>
      <c r="I854">
        <v>-2.479124776781831</v>
      </c>
      <c r="J854">
        <v>2.3067299215907542</v>
      </c>
      <c r="K854">
        <v>2.2251508434863791</v>
      </c>
      <c r="L854">
        <v>8.1579078104374592E-2</v>
      </c>
    </row>
    <row r="855" spans="1:12" x14ac:dyDescent="0.25">
      <c r="A855" s="1">
        <v>853</v>
      </c>
      <c r="B855">
        <v>107.02598166465761</v>
      </c>
      <c r="C855">
        <v>186.8</v>
      </c>
      <c r="D855">
        <v>114.91</v>
      </c>
      <c r="E855">
        <v>131.0353452771439</v>
      </c>
      <c r="F855">
        <v>189.65250388626569</v>
      </c>
      <c r="G855">
        <v>118.7089528616483</v>
      </c>
      <c r="H855">
        <v>-2.85250388626568</v>
      </c>
      <c r="I855">
        <v>-3.7989528616482602</v>
      </c>
      <c r="J855">
        <v>2.2869982115737622</v>
      </c>
      <c r="K855">
        <v>2.2626642902942429</v>
      </c>
      <c r="L855">
        <v>2.433392127951883E-2</v>
      </c>
    </row>
    <row r="856" spans="1:12" x14ac:dyDescent="0.25">
      <c r="A856" s="1">
        <v>854</v>
      </c>
      <c r="B856">
        <v>107.1509516239166</v>
      </c>
      <c r="C856">
        <v>186.8</v>
      </c>
      <c r="D856">
        <v>114.91</v>
      </c>
      <c r="E856">
        <v>131.63353933657021</v>
      </c>
      <c r="F856">
        <v>188.55207853090451</v>
      </c>
      <c r="G856">
        <v>119.9876312211555</v>
      </c>
      <c r="H856">
        <v>-1.7520785309044411</v>
      </c>
      <c r="I856">
        <v>-5.0776312211554986</v>
      </c>
      <c r="J856">
        <v>2.2974386674766221</v>
      </c>
      <c r="K856">
        <v>2.3001552780719519</v>
      </c>
      <c r="L856">
        <v>-2.7166105953297941E-3</v>
      </c>
    </row>
    <row r="857" spans="1:12" x14ac:dyDescent="0.25">
      <c r="A857" s="1">
        <v>855</v>
      </c>
      <c r="B857">
        <v>107.2770657539368</v>
      </c>
      <c r="C857">
        <v>186.31</v>
      </c>
      <c r="D857">
        <v>115.4</v>
      </c>
      <c r="E857">
        <v>136.60600298928219</v>
      </c>
      <c r="F857">
        <v>187.40299793173369</v>
      </c>
      <c r="G857">
        <v>121.23528572213981</v>
      </c>
      <c r="H857">
        <v>-1.09299793173372</v>
      </c>
      <c r="I857">
        <v>-5.8352857221398438</v>
      </c>
      <c r="J857">
        <v>2.3842245301521912</v>
      </c>
      <c r="K857">
        <v>2.3379895170779901</v>
      </c>
      <c r="L857">
        <v>4.6235013074201081E-2</v>
      </c>
    </row>
    <row r="858" spans="1:12" x14ac:dyDescent="0.25">
      <c r="A858" s="1">
        <v>856</v>
      </c>
      <c r="B858">
        <v>107.39891886711121</v>
      </c>
      <c r="C858">
        <v>184.84</v>
      </c>
      <c r="D858">
        <v>116.38</v>
      </c>
      <c r="E858">
        <v>140.86960044301469</v>
      </c>
      <c r="F858">
        <v>186.23055629523321</v>
      </c>
      <c r="G858">
        <v>122.3983387458412</v>
      </c>
      <c r="H858">
        <v>-1.390556295233154</v>
      </c>
      <c r="I858">
        <v>-6.018338745841163</v>
      </c>
      <c r="J858">
        <v>2.458638343699469</v>
      </c>
      <c r="K858">
        <v>2.3745454510303259</v>
      </c>
      <c r="L858">
        <v>8.4092892669143549E-2</v>
      </c>
    </row>
    <row r="859" spans="1:12" x14ac:dyDescent="0.25">
      <c r="A859" s="1">
        <v>857</v>
      </c>
      <c r="B859">
        <v>107.521365404129</v>
      </c>
      <c r="C859">
        <v>182.64</v>
      </c>
      <c r="D859">
        <v>118.34</v>
      </c>
      <c r="E859">
        <v>144.940573033113</v>
      </c>
      <c r="F859">
        <v>185.01963598084481</v>
      </c>
      <c r="G859">
        <v>123.5234463559099</v>
      </c>
      <c r="H859">
        <v>-2.379635980844768</v>
      </c>
      <c r="I859">
        <v>-5.1834463559099362</v>
      </c>
      <c r="J859">
        <v>2.529690219155126</v>
      </c>
      <c r="K859">
        <v>2.411279412135674</v>
      </c>
      <c r="L859">
        <v>0.1184108070194525</v>
      </c>
    </row>
    <row r="860" spans="1:12" x14ac:dyDescent="0.25">
      <c r="A860" s="1">
        <v>858</v>
      </c>
      <c r="B860">
        <v>107.6483814716339</v>
      </c>
      <c r="C860">
        <v>181.91</v>
      </c>
      <c r="D860">
        <v>118.83</v>
      </c>
      <c r="E860">
        <v>151.6992442339936</v>
      </c>
      <c r="F860">
        <v>183.7207489094593</v>
      </c>
      <c r="G860">
        <v>124.64272769398789</v>
      </c>
      <c r="H860">
        <v>-1.8107489094592779</v>
      </c>
      <c r="I860">
        <v>-5.8127276939878669</v>
      </c>
      <c r="J860">
        <v>2.647651284670212</v>
      </c>
      <c r="K860">
        <v>2.449384232387136</v>
      </c>
      <c r="L860">
        <v>0.19826705228307609</v>
      </c>
    </row>
    <row r="861" spans="1:12" x14ac:dyDescent="0.25">
      <c r="A861" s="1">
        <v>859</v>
      </c>
      <c r="B861">
        <v>107.7701442241669</v>
      </c>
      <c r="C861">
        <v>181.91</v>
      </c>
      <c r="D861">
        <v>118.83</v>
      </c>
      <c r="E861">
        <v>152.38697217691549</v>
      </c>
      <c r="F861">
        <v>182.43641244690571</v>
      </c>
      <c r="G861">
        <v>125.668519341897</v>
      </c>
      <c r="H861">
        <v>-0.52641244690570943</v>
      </c>
      <c r="I861">
        <v>-6.8385193418969692</v>
      </c>
      <c r="J861">
        <v>2.6596544016321668</v>
      </c>
      <c r="K861">
        <v>2.4859130581470241</v>
      </c>
      <c r="L861">
        <v>0.17374134348514311</v>
      </c>
    </row>
    <row r="862" spans="1:12" x14ac:dyDescent="0.25">
      <c r="A862" s="1">
        <v>860</v>
      </c>
      <c r="B862">
        <v>107.896630525589</v>
      </c>
      <c r="C862">
        <v>181.91</v>
      </c>
      <c r="D862">
        <v>118.83</v>
      </c>
      <c r="E862">
        <v>152.02052561151979</v>
      </c>
      <c r="F862">
        <v>181.0635131597486</v>
      </c>
      <c r="G862">
        <v>126.68369231377361</v>
      </c>
      <c r="H862">
        <v>0.846486840251373</v>
      </c>
      <c r="I862">
        <v>-7.8536923137735783</v>
      </c>
      <c r="J862">
        <v>2.653258702533388</v>
      </c>
      <c r="K862">
        <v>2.523858948573658</v>
      </c>
      <c r="L862">
        <v>0.12939975395972961</v>
      </c>
    </row>
    <row r="863" spans="1:12" x14ac:dyDescent="0.25">
      <c r="A863" s="1">
        <v>861</v>
      </c>
      <c r="B863">
        <v>108.02177762985229</v>
      </c>
      <c r="C863">
        <v>181.91</v>
      </c>
      <c r="D863">
        <v>118.83</v>
      </c>
      <c r="E863">
        <v>152.02052561151979</v>
      </c>
      <c r="F863">
        <v>179.6682124232278</v>
      </c>
      <c r="G863">
        <v>127.63614347728139</v>
      </c>
      <c r="H863">
        <v>2.2417875767721678</v>
      </c>
      <c r="I863">
        <v>-8.8061434772813669</v>
      </c>
      <c r="J863">
        <v>2.653258702533388</v>
      </c>
      <c r="K863">
        <v>2.5614030798526501</v>
      </c>
      <c r="L863">
        <v>9.1855622680737881E-2</v>
      </c>
    </row>
    <row r="864" spans="1:12" x14ac:dyDescent="0.25">
      <c r="A864" s="1">
        <v>862</v>
      </c>
      <c r="B864">
        <v>108.1437559127808</v>
      </c>
      <c r="C864">
        <v>181.91</v>
      </c>
      <c r="D864">
        <v>118.83</v>
      </c>
      <c r="E864">
        <v>152.02052561151979</v>
      </c>
      <c r="F864">
        <v>178.2747675774101</v>
      </c>
      <c r="G864">
        <v>128.5134417342509</v>
      </c>
      <c r="H864">
        <v>3.635232422589894</v>
      </c>
      <c r="I864">
        <v>-9.6834417342509056</v>
      </c>
      <c r="J864">
        <v>2.653258702533388</v>
      </c>
      <c r="K864">
        <v>2.597996564731194</v>
      </c>
      <c r="L864">
        <v>5.5262137802193578E-2</v>
      </c>
    </row>
    <row r="865" spans="1:12" x14ac:dyDescent="0.25">
      <c r="A865" s="1">
        <v>863</v>
      </c>
      <c r="B865">
        <v>108.2643549442291</v>
      </c>
      <c r="C865">
        <v>181.66</v>
      </c>
      <c r="D865">
        <v>118.83</v>
      </c>
      <c r="E865">
        <v>152.02052561151979</v>
      </c>
      <c r="F865">
        <v>176.86643507345349</v>
      </c>
      <c r="G865">
        <v>129.3301286188902</v>
      </c>
      <c r="H865">
        <v>4.7935649265465372</v>
      </c>
      <c r="I865">
        <v>-10.500128618890169</v>
      </c>
      <c r="J865">
        <v>2.653258702533388</v>
      </c>
      <c r="K865">
        <v>2.6341762741657</v>
      </c>
      <c r="L865">
        <v>1.908242836768714E-2</v>
      </c>
    </row>
    <row r="866" spans="1:12" x14ac:dyDescent="0.25">
      <c r="A866" s="1">
        <v>864</v>
      </c>
      <c r="B866">
        <v>108.38965177536009</v>
      </c>
      <c r="C866">
        <v>180.93</v>
      </c>
      <c r="D866">
        <v>118.83</v>
      </c>
      <c r="E866">
        <v>152.38697217691549</v>
      </c>
      <c r="F866">
        <v>175.37295492234799</v>
      </c>
      <c r="G866">
        <v>130.12409136331911</v>
      </c>
      <c r="H866">
        <v>5.5570450776520204</v>
      </c>
      <c r="I866">
        <v>-11.29409136331908</v>
      </c>
      <c r="J866">
        <v>2.6596544016321668</v>
      </c>
      <c r="K866">
        <v>2.6717653235049958</v>
      </c>
      <c r="L866">
        <v>-1.211092187282947E-2</v>
      </c>
    </row>
    <row r="867" spans="1:12" x14ac:dyDescent="0.25">
      <c r="A867" s="1">
        <v>865</v>
      </c>
      <c r="B867">
        <v>108.5149998664856</v>
      </c>
      <c r="C867">
        <v>179.22</v>
      </c>
      <c r="D867">
        <v>119.8</v>
      </c>
      <c r="E867">
        <v>155.8790168805574</v>
      </c>
      <c r="F867">
        <v>173.8500640978921</v>
      </c>
      <c r="G867">
        <v>130.8616578653554</v>
      </c>
      <c r="H867">
        <v>5.3699359021078976</v>
      </c>
      <c r="I867">
        <v>-11.06165786535537</v>
      </c>
      <c r="J867">
        <v>2.7206020793375481</v>
      </c>
      <c r="K867">
        <v>2.7093697508426442</v>
      </c>
      <c r="L867">
        <v>1.123232849490341E-2</v>
      </c>
    </row>
    <row r="868" spans="1:12" x14ac:dyDescent="0.25">
      <c r="A868" s="1">
        <v>866</v>
      </c>
      <c r="B868">
        <v>108.6543097496033</v>
      </c>
      <c r="C868">
        <v>176.53</v>
      </c>
      <c r="D868">
        <v>120.78</v>
      </c>
      <c r="E868">
        <v>160.29202115702131</v>
      </c>
      <c r="F868">
        <v>172.12637150075071</v>
      </c>
      <c r="G868">
        <v>131.61354826517771</v>
      </c>
      <c r="H868">
        <v>4.4036284992493222</v>
      </c>
      <c r="I868">
        <v>-10.83354826517771</v>
      </c>
      <c r="J868">
        <v>2.7976235338664321</v>
      </c>
      <c r="K868">
        <v>2.7511627157779408</v>
      </c>
      <c r="L868">
        <v>4.6460818088490903E-2</v>
      </c>
    </row>
    <row r="869" spans="1:12" x14ac:dyDescent="0.25">
      <c r="A869" s="1">
        <v>867</v>
      </c>
      <c r="B869">
        <v>108.7769343852997</v>
      </c>
      <c r="C869">
        <v>174.33</v>
      </c>
      <c r="D869">
        <v>121.52</v>
      </c>
      <c r="E869">
        <v>162.5528115767178</v>
      </c>
      <c r="F869">
        <v>170.58427554959439</v>
      </c>
      <c r="G869">
        <v>132.21528580495831</v>
      </c>
      <c r="H869">
        <v>3.7457244504056462</v>
      </c>
      <c r="I869">
        <v>-10.695285804958321</v>
      </c>
      <c r="J869">
        <v>2.8370817703876812</v>
      </c>
      <c r="K869">
        <v>2.787950106486865</v>
      </c>
      <c r="L869">
        <v>4.9131663900816143E-2</v>
      </c>
    </row>
    <row r="870" spans="1:12" x14ac:dyDescent="0.25">
      <c r="A870" s="1">
        <v>868</v>
      </c>
      <c r="B870">
        <v>108.90491271018981</v>
      </c>
      <c r="C870">
        <v>172.86</v>
      </c>
      <c r="D870">
        <v>121.76</v>
      </c>
      <c r="E870">
        <v>164.26799521489269</v>
      </c>
      <c r="F870">
        <v>168.95239656989739</v>
      </c>
      <c r="G870">
        <v>132.7823635386863</v>
      </c>
      <c r="H870">
        <v>3.907603430102597</v>
      </c>
      <c r="I870">
        <v>-11.022363538686291</v>
      </c>
      <c r="J870">
        <v>2.8670173721501682</v>
      </c>
      <c r="K870">
        <v>2.826343603953906</v>
      </c>
      <c r="L870">
        <v>4.0673768196262117E-2</v>
      </c>
    </row>
    <row r="871" spans="1:12" x14ac:dyDescent="0.25">
      <c r="A871" s="1">
        <v>869</v>
      </c>
      <c r="B871">
        <v>109.0279247760773</v>
      </c>
      <c r="C871">
        <v>171.39</v>
      </c>
      <c r="D871">
        <v>122.25</v>
      </c>
      <c r="E871">
        <v>165.57922687248899</v>
      </c>
      <c r="F871">
        <v>167.36443118263799</v>
      </c>
      <c r="G871">
        <v>133.26801175845509</v>
      </c>
      <c r="H871">
        <v>4.0255688173619433</v>
      </c>
      <c r="I871">
        <v>-11.01801175845509</v>
      </c>
      <c r="J871">
        <v>2.889902681831606</v>
      </c>
      <c r="K871">
        <v>2.863247223720141</v>
      </c>
      <c r="L871">
        <v>2.6655458111465521E-2</v>
      </c>
    </row>
    <row r="872" spans="1:12" x14ac:dyDescent="0.25">
      <c r="A872" s="1">
        <v>870</v>
      </c>
      <c r="B872">
        <v>109.15512633323669</v>
      </c>
      <c r="C872">
        <v>170.42</v>
      </c>
      <c r="D872">
        <v>122.25</v>
      </c>
      <c r="E872">
        <v>168.0706778227617</v>
      </c>
      <c r="F872">
        <v>165.70470276540641</v>
      </c>
      <c r="G872">
        <v>133.7082296450485</v>
      </c>
      <c r="H872">
        <v>4.715297234593578</v>
      </c>
      <c r="I872">
        <v>-11.458229645048529</v>
      </c>
      <c r="J872">
        <v>2.9333867040658061</v>
      </c>
      <c r="K872">
        <v>2.9014076908679738</v>
      </c>
      <c r="L872">
        <v>3.1979013197831918E-2</v>
      </c>
    </row>
    <row r="873" spans="1:12" x14ac:dyDescent="0.25">
      <c r="A873" s="1">
        <v>871</v>
      </c>
      <c r="B873">
        <v>109.27831292152401</v>
      </c>
      <c r="C873">
        <v>169.68</v>
      </c>
      <c r="D873">
        <v>122.25</v>
      </c>
      <c r="E873">
        <v>169.14358665193771</v>
      </c>
      <c r="F873">
        <v>164.08248099897611</v>
      </c>
      <c r="G873">
        <v>134.0738986124808</v>
      </c>
      <c r="H873">
        <v>5.5975190010238984</v>
      </c>
      <c r="I873">
        <v>-11.8238986124808</v>
      </c>
      <c r="J873">
        <v>2.9521124957086462</v>
      </c>
      <c r="K873">
        <v>2.938363667354178</v>
      </c>
      <c r="L873">
        <v>1.374882835446734E-2</v>
      </c>
    </row>
    <row r="874" spans="1:12" x14ac:dyDescent="0.25">
      <c r="A874" s="1">
        <v>872</v>
      </c>
      <c r="B874">
        <v>109.4010169506073</v>
      </c>
      <c r="C874">
        <v>167.73</v>
      </c>
      <c r="D874">
        <v>122.25</v>
      </c>
      <c r="E874">
        <v>170.66500153686181</v>
      </c>
      <c r="F874">
        <v>162.4542809240466</v>
      </c>
      <c r="G874">
        <v>134.37830208452539</v>
      </c>
      <c r="H874">
        <v>5.2757190759533614</v>
      </c>
      <c r="I874">
        <v>-12.128302084525441</v>
      </c>
      <c r="J874">
        <v>2.9786661947394211</v>
      </c>
      <c r="K874">
        <v>2.975174876079155</v>
      </c>
      <c r="L874">
        <v>3.4913186602651969E-3</v>
      </c>
    </row>
    <row r="875" spans="1:12" x14ac:dyDescent="0.25">
      <c r="A875" s="1">
        <v>873</v>
      </c>
      <c r="B875">
        <v>109.5260698795319</v>
      </c>
      <c r="C875">
        <v>166.99</v>
      </c>
      <c r="D875">
        <v>122.25</v>
      </c>
      <c r="E875">
        <v>170.78897345918341</v>
      </c>
      <c r="F875">
        <v>160.7845353233615</v>
      </c>
      <c r="G875">
        <v>134.62666412687349</v>
      </c>
      <c r="H875">
        <v>6.2054646766385417</v>
      </c>
      <c r="I875">
        <v>-12.37666412687355</v>
      </c>
      <c r="J875">
        <v>2.980829912963959</v>
      </c>
      <c r="K875">
        <v>3.012690754756524</v>
      </c>
      <c r="L875">
        <v>-3.1860841792564543E-2</v>
      </c>
    </row>
    <row r="876" spans="1:12" x14ac:dyDescent="0.25">
      <c r="A876" s="1">
        <v>874</v>
      </c>
      <c r="B876">
        <v>109.64907121658329</v>
      </c>
      <c r="C876">
        <v>166.02</v>
      </c>
      <c r="D876">
        <v>122.98</v>
      </c>
      <c r="E876">
        <v>174.52263127117109</v>
      </c>
      <c r="F876">
        <v>159.1342294233321</v>
      </c>
      <c r="G876">
        <v>134.80968809392959</v>
      </c>
      <c r="H876">
        <v>6.8857705766678814</v>
      </c>
      <c r="I876">
        <v>-11.82968809392959</v>
      </c>
      <c r="J876">
        <v>3.0459945349259532</v>
      </c>
      <c r="K876">
        <v>3.0495911558719411</v>
      </c>
      <c r="L876">
        <v>-3.596620945988338E-3</v>
      </c>
    </row>
    <row r="877" spans="1:12" x14ac:dyDescent="0.25">
      <c r="A877" s="1">
        <v>875</v>
      </c>
      <c r="B877">
        <v>109.7740838527679</v>
      </c>
      <c r="C877">
        <v>164.79</v>
      </c>
      <c r="D877">
        <v>123.23</v>
      </c>
      <c r="E877">
        <v>176.08175113593259</v>
      </c>
      <c r="F877">
        <v>157.45118305262491</v>
      </c>
      <c r="G877">
        <v>134.9331915363523</v>
      </c>
      <c r="H877">
        <v>7.3388169473751361</v>
      </c>
      <c r="I877">
        <v>-11.703191536352319</v>
      </c>
      <c r="J877">
        <v>3.0732063099992901</v>
      </c>
      <c r="K877">
        <v>3.087094946727345</v>
      </c>
      <c r="L877">
        <v>-1.388863672805485E-2</v>
      </c>
    </row>
    <row r="878" spans="1:12" x14ac:dyDescent="0.25">
      <c r="A878" s="1">
        <v>876</v>
      </c>
      <c r="B878">
        <v>109.89813637733459</v>
      </c>
      <c r="C878">
        <v>163.08000000000001</v>
      </c>
      <c r="D878">
        <v>123.23</v>
      </c>
      <c r="E878">
        <v>176.90594194108289</v>
      </c>
      <c r="F878">
        <v>155.7776490162866</v>
      </c>
      <c r="G878">
        <v>134.9932801872398</v>
      </c>
      <c r="H878">
        <v>7.3023509837134384</v>
      </c>
      <c r="I878">
        <v>-11.763280187239831</v>
      </c>
      <c r="J878">
        <v>3.0875911532138249</v>
      </c>
      <c r="K878">
        <v>3.1243107040973439</v>
      </c>
      <c r="L878">
        <v>-3.671955088351897E-2</v>
      </c>
    </row>
    <row r="879" spans="1:12" x14ac:dyDescent="0.25">
      <c r="A879" s="1">
        <v>877</v>
      </c>
      <c r="B879">
        <v>110.0240647792816</v>
      </c>
      <c r="C879">
        <v>161.61000000000001</v>
      </c>
      <c r="D879">
        <v>123.23</v>
      </c>
      <c r="E879">
        <v>178.45184230102211</v>
      </c>
      <c r="F879">
        <v>154.07771888053941</v>
      </c>
      <c r="G879">
        <v>134.9905478688211</v>
      </c>
      <c r="H879">
        <v>7.5322811194606061</v>
      </c>
      <c r="I879">
        <v>-11.760547868821121</v>
      </c>
      <c r="J879">
        <v>3.114572204402529</v>
      </c>
      <c r="K879">
        <v>3.1620892246814489</v>
      </c>
      <c r="L879">
        <v>-4.7517020278920352E-2</v>
      </c>
    </row>
    <row r="880" spans="1:12" x14ac:dyDescent="0.25">
      <c r="A880" s="1">
        <v>878</v>
      </c>
      <c r="B880">
        <v>110.14915776252749</v>
      </c>
      <c r="C880">
        <v>160.88</v>
      </c>
      <c r="D880">
        <v>123.23</v>
      </c>
      <c r="E880">
        <v>178.47247455778711</v>
      </c>
      <c r="F880">
        <v>152.39036397304059</v>
      </c>
      <c r="G880">
        <v>134.92426738197071</v>
      </c>
      <c r="H880">
        <v>8.4896360269593742</v>
      </c>
      <c r="I880">
        <v>-11.6942673819707</v>
      </c>
      <c r="J880">
        <v>3.1149323052151949</v>
      </c>
      <c r="K880">
        <v>3.1996171196552048</v>
      </c>
      <c r="L880">
        <v>-8.4684814440009859E-2</v>
      </c>
    </row>
    <row r="881" spans="1:12" x14ac:dyDescent="0.25">
      <c r="A881" s="1">
        <v>879</v>
      </c>
      <c r="B881">
        <v>110.2733523845673</v>
      </c>
      <c r="C881">
        <v>159.41</v>
      </c>
      <c r="D881">
        <v>123.23</v>
      </c>
      <c r="E881">
        <v>181.569354804749</v>
      </c>
      <c r="F881">
        <v>150.71875660547559</v>
      </c>
      <c r="G881">
        <v>134.79588100480709</v>
      </c>
      <c r="H881">
        <v>8.6912433945244061</v>
      </c>
      <c r="I881">
        <v>-11.565881004807141</v>
      </c>
      <c r="J881">
        <v>3.168983062064656</v>
      </c>
      <c r="K881">
        <v>3.2368755062671442</v>
      </c>
      <c r="L881">
        <v>-6.7892444202488189E-2</v>
      </c>
    </row>
    <row r="882" spans="1:12" x14ac:dyDescent="0.25">
      <c r="A882" s="1">
        <v>880</v>
      </c>
      <c r="B882">
        <v>110.39823889732359</v>
      </c>
      <c r="C882">
        <v>158.68</v>
      </c>
      <c r="D882">
        <v>123.23</v>
      </c>
      <c r="E882">
        <v>182.35329686610831</v>
      </c>
      <c r="F882">
        <v>149.04383324524969</v>
      </c>
      <c r="G882">
        <v>134.6040814005805</v>
      </c>
      <c r="H882">
        <v>9.6361667547502634</v>
      </c>
      <c r="I882">
        <v>-11.37408140058047</v>
      </c>
      <c r="J882">
        <v>3.1826654321802468</v>
      </c>
      <c r="K882">
        <v>3.274341460094047</v>
      </c>
      <c r="L882">
        <v>-9.1676027913799363E-2</v>
      </c>
    </row>
    <row r="883" spans="1:12" x14ac:dyDescent="0.25">
      <c r="A883" s="1">
        <v>881</v>
      </c>
      <c r="B883">
        <v>110.520336151123</v>
      </c>
      <c r="C883">
        <v>157.69999999999999</v>
      </c>
      <c r="D883">
        <v>123.23</v>
      </c>
      <c r="E883">
        <v>183.09405805891711</v>
      </c>
      <c r="F883">
        <v>147.41438305038551</v>
      </c>
      <c r="G883">
        <v>134.35604147682389</v>
      </c>
      <c r="H883">
        <v>10.285616949614511</v>
      </c>
      <c r="I883">
        <v>-11.12604147682389</v>
      </c>
      <c r="J883">
        <v>3.1955941539657609</v>
      </c>
      <c r="K883">
        <v>3.31097063623388</v>
      </c>
      <c r="L883">
        <v>-0.11537648226811829</v>
      </c>
    </row>
    <row r="884" spans="1:12" x14ac:dyDescent="0.25">
      <c r="A884" s="1">
        <v>882</v>
      </c>
      <c r="B884">
        <v>110.64288854599</v>
      </c>
      <c r="C884">
        <v>156.24</v>
      </c>
      <c r="D884">
        <v>123.23</v>
      </c>
      <c r="E884">
        <v>185.47736872882891</v>
      </c>
      <c r="F884">
        <v>145.78909491568331</v>
      </c>
      <c r="G884">
        <v>134.04723859139989</v>
      </c>
      <c r="H884">
        <v>10.4509050843167</v>
      </c>
      <c r="I884">
        <v>-10.817238591399891</v>
      </c>
      <c r="J884">
        <v>3.2371907722536331</v>
      </c>
      <c r="K884">
        <v>3.3477363546939611</v>
      </c>
      <c r="L884">
        <v>-0.1105455824403276</v>
      </c>
    </row>
    <row r="885" spans="1:12" x14ac:dyDescent="0.25">
      <c r="A885" s="1">
        <v>883</v>
      </c>
      <c r="B885">
        <v>110.76794147491459</v>
      </c>
      <c r="C885">
        <v>155.26</v>
      </c>
      <c r="D885">
        <v>122.49</v>
      </c>
      <c r="E885">
        <v>183.13635836833259</v>
      </c>
      <c r="F885">
        <v>144.14349279848321</v>
      </c>
      <c r="G885">
        <v>133.67077113337271</v>
      </c>
      <c r="H885">
        <v>11.11650720151675</v>
      </c>
      <c r="I885">
        <v>-11.18077113337266</v>
      </c>
      <c r="J885">
        <v>3.1963324336396739</v>
      </c>
      <c r="K885">
        <v>3.3852522333713289</v>
      </c>
      <c r="L885">
        <v>-0.1889197997316554</v>
      </c>
    </row>
    <row r="886" spans="1:12" x14ac:dyDescent="0.25">
      <c r="A886" s="1">
        <v>884</v>
      </c>
      <c r="B886">
        <v>110.89183831214901</v>
      </c>
      <c r="C886">
        <v>154.52000000000001</v>
      </c>
      <c r="D886">
        <v>122.25</v>
      </c>
      <c r="E886">
        <v>186.34019174590989</v>
      </c>
      <c r="F886">
        <v>142.5281638754582</v>
      </c>
      <c r="G886">
        <v>133.23717501968159</v>
      </c>
      <c r="H886">
        <v>11.991836124541811</v>
      </c>
      <c r="I886">
        <v>-10.98717501968156</v>
      </c>
      <c r="J886">
        <v>3.252249874763689</v>
      </c>
      <c r="K886">
        <v>3.4224212845416742</v>
      </c>
      <c r="L886">
        <v>-0.17017140977798559</v>
      </c>
    </row>
    <row r="887" spans="1:12" x14ac:dyDescent="0.25">
      <c r="A887" s="1">
        <v>885</v>
      </c>
      <c r="B887">
        <v>111.01610469818119</v>
      </c>
      <c r="C887">
        <v>152.32</v>
      </c>
      <c r="D887">
        <v>122.25</v>
      </c>
      <c r="E887">
        <v>191.00354085174951</v>
      </c>
      <c r="F887">
        <v>140.92532459366191</v>
      </c>
      <c r="G887">
        <v>132.74229184550379</v>
      </c>
      <c r="H887">
        <v>11.394675406338139</v>
      </c>
      <c r="I887">
        <v>-10.492291845503789</v>
      </c>
      <c r="J887">
        <v>3.333640670830524</v>
      </c>
      <c r="K887">
        <v>3.4597012003513079</v>
      </c>
      <c r="L887">
        <v>-0.12606052952078481</v>
      </c>
    </row>
    <row r="888" spans="1:12" x14ac:dyDescent="0.25">
      <c r="A888" s="1">
        <v>886</v>
      </c>
      <c r="B888">
        <v>111.1537046432495</v>
      </c>
      <c r="C888">
        <v>150.86000000000001</v>
      </c>
      <c r="D888">
        <v>122.25</v>
      </c>
      <c r="E888">
        <v>194.22596389875179</v>
      </c>
      <c r="F888">
        <v>139.17341473008051</v>
      </c>
      <c r="G888">
        <v>132.1250424177112</v>
      </c>
      <c r="H888">
        <v>11.68658526991956</v>
      </c>
      <c r="I888">
        <v>-9.8750424177111711</v>
      </c>
      <c r="J888">
        <v>3.3898825628928622</v>
      </c>
      <c r="K888">
        <v>3.500981183871819</v>
      </c>
      <c r="L888">
        <v>-0.1110986209789573</v>
      </c>
    </row>
    <row r="889" spans="1:12" x14ac:dyDescent="0.25">
      <c r="A889" s="1">
        <v>887</v>
      </c>
      <c r="B889">
        <v>111.2769513130188</v>
      </c>
      <c r="C889">
        <v>150.12</v>
      </c>
      <c r="D889">
        <v>121.76</v>
      </c>
      <c r="E889">
        <v>195.39554925399511</v>
      </c>
      <c r="F889">
        <v>137.62705507170921</v>
      </c>
      <c r="G889">
        <v>131.5112127565381</v>
      </c>
      <c r="H889">
        <v>12.49294492829085</v>
      </c>
      <c r="I889">
        <v>-9.7512127565380951</v>
      </c>
      <c r="J889">
        <v>3.4102956782249638</v>
      </c>
      <c r="K889">
        <v>3.5379551848026018</v>
      </c>
      <c r="L889">
        <v>-0.127659506577638</v>
      </c>
    </row>
    <row r="890" spans="1:12" x14ac:dyDescent="0.25">
      <c r="A890" s="1">
        <v>888</v>
      </c>
      <c r="B890">
        <v>111.40123558044429</v>
      </c>
      <c r="C890">
        <v>149.38999999999999</v>
      </c>
      <c r="D890">
        <v>121.76</v>
      </c>
      <c r="E890">
        <v>196.16449915225689</v>
      </c>
      <c r="F890">
        <v>136.0917309265445</v>
      </c>
      <c r="G890">
        <v>130.83475677221321</v>
      </c>
      <c r="H890">
        <v>13.29826907345546</v>
      </c>
      <c r="I890">
        <v>-9.0747567722131492</v>
      </c>
      <c r="J890">
        <v>3.4237163857325088</v>
      </c>
      <c r="K890">
        <v>3.5752404650302658</v>
      </c>
      <c r="L890">
        <v>-0.15152407929775749</v>
      </c>
    </row>
    <row r="891" spans="1:12" x14ac:dyDescent="0.25">
      <c r="A891" s="1">
        <v>889</v>
      </c>
      <c r="B891">
        <v>111.52804660797121</v>
      </c>
      <c r="C891">
        <v>148.16999999999999</v>
      </c>
      <c r="D891">
        <v>120.78</v>
      </c>
      <c r="E891">
        <v>196.92751306414701</v>
      </c>
      <c r="F891">
        <v>134.55229764108029</v>
      </c>
      <c r="G891">
        <v>130.08605079377401</v>
      </c>
      <c r="H891">
        <v>13.61770235891967</v>
      </c>
      <c r="I891">
        <v>-9.3060507937740056</v>
      </c>
      <c r="J891">
        <v>3.4370334907335129</v>
      </c>
      <c r="K891">
        <v>3.6132837732883201</v>
      </c>
      <c r="L891">
        <v>-0.1762502825548071</v>
      </c>
    </row>
    <row r="892" spans="1:12" x14ac:dyDescent="0.25">
      <c r="A892" s="1">
        <v>890</v>
      </c>
      <c r="B892">
        <v>111.653501033783</v>
      </c>
      <c r="C892">
        <v>147.68</v>
      </c>
      <c r="D892">
        <v>120.78</v>
      </c>
      <c r="E892">
        <v>199.1790080258107</v>
      </c>
      <c r="F892">
        <v>133.05844235142871</v>
      </c>
      <c r="G892">
        <v>129.28826857923909</v>
      </c>
      <c r="H892">
        <v>14.621557648571301</v>
      </c>
      <c r="I892">
        <v>-8.5082685792390578</v>
      </c>
      <c r="J892">
        <v>3.476329490906608</v>
      </c>
      <c r="K892">
        <v>3.6509201010318471</v>
      </c>
      <c r="L892">
        <v>-0.17459061012523991</v>
      </c>
    </row>
    <row r="893" spans="1:12" x14ac:dyDescent="0.25">
      <c r="A893" s="1">
        <v>891</v>
      </c>
      <c r="B893">
        <v>111.77675271034239</v>
      </c>
      <c r="C893">
        <v>147.91999999999999</v>
      </c>
      <c r="D893">
        <v>120.78</v>
      </c>
      <c r="E893">
        <v>198.92464441605119</v>
      </c>
      <c r="F893">
        <v>131.62106726347699</v>
      </c>
      <c r="G893">
        <v>128.45029914189399</v>
      </c>
      <c r="H893">
        <v>16.298932736523032</v>
      </c>
      <c r="I893">
        <v>-7.6702991418939632</v>
      </c>
      <c r="J893">
        <v>3.471890008419046</v>
      </c>
      <c r="K893">
        <v>3.687895603999682</v>
      </c>
      <c r="L893">
        <v>-0.21600559558063551</v>
      </c>
    </row>
    <row r="894" spans="1:12" x14ac:dyDescent="0.25">
      <c r="A894" s="1">
        <v>892</v>
      </c>
      <c r="B894">
        <v>111.90071272850039</v>
      </c>
      <c r="C894">
        <v>147.91999999999999</v>
      </c>
      <c r="D894">
        <v>120.78</v>
      </c>
      <c r="E894">
        <v>198.92464441605119</v>
      </c>
      <c r="F894">
        <v>130.20767094216009</v>
      </c>
      <c r="G894">
        <v>127.5544993294783</v>
      </c>
      <c r="H894">
        <v>17.71232905783992</v>
      </c>
      <c r="I894">
        <v>-6.7744993294782887</v>
      </c>
      <c r="J894">
        <v>3.471890008419046</v>
      </c>
      <c r="K894">
        <v>3.725083609447073</v>
      </c>
      <c r="L894">
        <v>-0.25319360102802602</v>
      </c>
    </row>
    <row r="895" spans="1:12" x14ac:dyDescent="0.25">
      <c r="A895" s="1">
        <v>893</v>
      </c>
      <c r="B895">
        <v>112.0271937847137</v>
      </c>
      <c r="C895">
        <v>147.19</v>
      </c>
      <c r="D895">
        <v>120.78</v>
      </c>
      <c r="E895">
        <v>199.1790080258107</v>
      </c>
      <c r="F895">
        <v>128.80087853531759</v>
      </c>
      <c r="G895">
        <v>126.5869653630746</v>
      </c>
      <c r="H895">
        <v>18.3891214646824</v>
      </c>
      <c r="I895">
        <v>-5.8069653630745526</v>
      </c>
      <c r="J895">
        <v>3.476329490906608</v>
      </c>
      <c r="K895">
        <v>3.7630279263110862</v>
      </c>
      <c r="L895">
        <v>-0.28669843540447859</v>
      </c>
    </row>
    <row r="896" spans="1:12" x14ac:dyDescent="0.25">
      <c r="A896" s="1">
        <v>894</v>
      </c>
      <c r="B896">
        <v>112.15018796920781</v>
      </c>
      <c r="C896">
        <v>145.47999999999999</v>
      </c>
      <c r="D896">
        <v>119.8</v>
      </c>
      <c r="E896">
        <v>202.55724663470559</v>
      </c>
      <c r="F896">
        <v>127.46902243917469</v>
      </c>
      <c r="G896">
        <v>125.59557942421129</v>
      </c>
      <c r="H896">
        <v>18.010977560825271</v>
      </c>
      <c r="I896">
        <v>-5.7955794242112972</v>
      </c>
      <c r="J896">
        <v>3.535290877549818</v>
      </c>
      <c r="K896">
        <v>3.7999261816592922</v>
      </c>
      <c r="L896">
        <v>-0.26463530410947422</v>
      </c>
    </row>
    <row r="897" spans="1:12" x14ac:dyDescent="0.25">
      <c r="A897" s="1">
        <v>895</v>
      </c>
      <c r="B897">
        <v>112.2777769565582</v>
      </c>
      <c r="C897">
        <v>144.01</v>
      </c>
      <c r="D897">
        <v>119.32</v>
      </c>
      <c r="E897">
        <v>206.565051177078</v>
      </c>
      <c r="F897">
        <v>126.1270393620977</v>
      </c>
      <c r="G897">
        <v>124.5159694055106</v>
      </c>
      <c r="H897">
        <v>17.88296063790224</v>
      </c>
      <c r="I897">
        <v>-5.1959694055106516</v>
      </c>
      <c r="J897">
        <v>3.6052402625906002</v>
      </c>
      <c r="K897">
        <v>3.838202877864429</v>
      </c>
      <c r="L897">
        <v>-0.2329626152738298</v>
      </c>
    </row>
    <row r="898" spans="1:12" x14ac:dyDescent="0.25">
      <c r="A898" s="1">
        <v>896</v>
      </c>
      <c r="B898">
        <v>112.4010484218597</v>
      </c>
      <c r="C898">
        <v>142.30000000000001</v>
      </c>
      <c r="D898">
        <v>118.34</v>
      </c>
      <c r="E898">
        <v>207.6459753637387</v>
      </c>
      <c r="F898">
        <v>124.870621524387</v>
      </c>
      <c r="G898">
        <v>123.4248493291034</v>
      </c>
      <c r="H898">
        <v>17.429378475613049</v>
      </c>
      <c r="I898">
        <v>-5.0848493291034202</v>
      </c>
      <c r="J898">
        <v>3.6241059486122702</v>
      </c>
      <c r="K898">
        <v>3.875184317454885</v>
      </c>
      <c r="L898">
        <v>-0.25107836884261531</v>
      </c>
    </row>
    <row r="899" spans="1:12" x14ac:dyDescent="0.25">
      <c r="A899" s="1">
        <v>897</v>
      </c>
      <c r="B899">
        <v>112.5267474651337</v>
      </c>
      <c r="C899">
        <v>140.1</v>
      </c>
      <c r="D899">
        <v>116.87</v>
      </c>
      <c r="E899">
        <v>210.14138555207529</v>
      </c>
      <c r="F899">
        <v>123.6318985457022</v>
      </c>
      <c r="G899">
        <v>122.2651857448997</v>
      </c>
      <c r="H899">
        <v>16.46810145429782</v>
      </c>
      <c r="I899">
        <v>-5.3951857448996918</v>
      </c>
      <c r="J899">
        <v>3.6676590725865559</v>
      </c>
      <c r="K899">
        <v>3.9128940304370632</v>
      </c>
      <c r="L899">
        <v>-0.24523495785050639</v>
      </c>
    </row>
    <row r="900" spans="1:12" x14ac:dyDescent="0.25">
      <c r="A900" s="1">
        <v>898</v>
      </c>
      <c r="B900">
        <v>112.6503405570984</v>
      </c>
      <c r="C900">
        <v>138.63</v>
      </c>
      <c r="D900">
        <v>116.38</v>
      </c>
      <c r="E900">
        <v>213.23171106797929</v>
      </c>
      <c r="F900">
        <v>122.45740595379149</v>
      </c>
      <c r="G900">
        <v>121.08021191600329</v>
      </c>
      <c r="H900">
        <v>16.17259404620852</v>
      </c>
      <c r="I900">
        <v>-4.7002119160033118</v>
      </c>
      <c r="J900">
        <v>3.7215954277974741</v>
      </c>
      <c r="K900">
        <v>3.9499719580264778</v>
      </c>
      <c r="L900">
        <v>-0.2283765302290037</v>
      </c>
    </row>
    <row r="901" spans="1:12" x14ac:dyDescent="0.25">
      <c r="A901" s="1">
        <v>899</v>
      </c>
      <c r="B901">
        <v>112.7762811183929</v>
      </c>
      <c r="C901">
        <v>138.13999999999999</v>
      </c>
      <c r="D901">
        <v>116.38</v>
      </c>
      <c r="E901">
        <v>214.5483670560113</v>
      </c>
      <c r="F901">
        <v>121.3066318998887</v>
      </c>
      <c r="G901">
        <v>119.8287939090805</v>
      </c>
      <c r="H901">
        <v>16.833368100111329</v>
      </c>
      <c r="I901">
        <v>-3.4487939090805209</v>
      </c>
      <c r="J901">
        <v>3.7445754099047308</v>
      </c>
      <c r="K901">
        <v>3.9877541264148459</v>
      </c>
      <c r="L901">
        <v>-0.24317871651011511</v>
      </c>
    </row>
    <row r="902" spans="1:12" x14ac:dyDescent="0.25">
      <c r="A902" s="1">
        <v>900</v>
      </c>
      <c r="B902">
        <v>112.89897131919859</v>
      </c>
      <c r="C902">
        <v>137.9</v>
      </c>
      <c r="D902">
        <v>116.38</v>
      </c>
      <c r="E902">
        <v>215.62790729142091</v>
      </c>
      <c r="F902">
        <v>120.23179020130399</v>
      </c>
      <c r="G902">
        <v>118.56871693642999</v>
      </c>
      <c r="H902">
        <v>17.66820979869598</v>
      </c>
      <c r="I902">
        <v>-2.1887169364299841</v>
      </c>
      <c r="J902">
        <v>3.7634169414203829</v>
      </c>
      <c r="K902">
        <v>4.0245611866565447</v>
      </c>
      <c r="L902">
        <v>-0.26114424523616192</v>
      </c>
    </row>
    <row r="903" spans="1:12" x14ac:dyDescent="0.25">
      <c r="A903" s="1">
        <v>901</v>
      </c>
      <c r="B903">
        <v>113.0216338634491</v>
      </c>
      <c r="C903">
        <v>137.41</v>
      </c>
      <c r="D903">
        <v>115.4</v>
      </c>
      <c r="E903">
        <v>214.99202019855869</v>
      </c>
      <c r="F903">
        <v>119.2042720131624</v>
      </c>
      <c r="G903">
        <v>117.27023758408291</v>
      </c>
      <c r="H903">
        <v>18.20572798683764</v>
      </c>
      <c r="I903">
        <v>-1.8702375840829011</v>
      </c>
      <c r="J903">
        <v>3.752318617979002</v>
      </c>
      <c r="K903">
        <v>4.0613599499316884</v>
      </c>
      <c r="L903">
        <v>-0.30904133195268629</v>
      </c>
    </row>
    <row r="904" spans="1:12" x14ac:dyDescent="0.25">
      <c r="A904" s="1">
        <v>902</v>
      </c>
      <c r="B904">
        <v>113.1433184146881</v>
      </c>
      <c r="C904">
        <v>135.69999999999999</v>
      </c>
      <c r="D904">
        <v>113.45</v>
      </c>
      <c r="E904">
        <v>219.907884875501</v>
      </c>
      <c r="F904">
        <v>118.232831912584</v>
      </c>
      <c r="G904">
        <v>115.9456229609485</v>
      </c>
      <c r="H904">
        <v>17.46716808741601</v>
      </c>
      <c r="I904">
        <v>-2.4956229609484808</v>
      </c>
      <c r="J904">
        <v>3.8381166421741328</v>
      </c>
      <c r="K904">
        <v>4.0978653153033981</v>
      </c>
      <c r="L904">
        <v>-0.25974867312926492</v>
      </c>
    </row>
    <row r="905" spans="1:12" x14ac:dyDescent="0.25">
      <c r="A905" s="1">
        <v>903</v>
      </c>
      <c r="B905">
        <v>113.2705409526825</v>
      </c>
      <c r="C905">
        <v>133.99</v>
      </c>
      <c r="D905">
        <v>112.47</v>
      </c>
      <c r="E905">
        <v>223.87669728592459</v>
      </c>
      <c r="F905">
        <v>117.2695880602291</v>
      </c>
      <c r="G905">
        <v>114.5237846764155</v>
      </c>
      <c r="H905">
        <v>16.720411939770941</v>
      </c>
      <c r="I905">
        <v>-2.053784676415503</v>
      </c>
      <c r="J905">
        <v>3.9073854861300368</v>
      </c>
      <c r="K905">
        <v>4.1360320767017136</v>
      </c>
      <c r="L905">
        <v>-0.2286465905716768</v>
      </c>
    </row>
    <row r="906" spans="1:12" x14ac:dyDescent="0.25">
      <c r="A906" s="1">
        <v>904</v>
      </c>
      <c r="B906">
        <v>113.3948712348938</v>
      </c>
      <c r="C906">
        <v>133.25</v>
      </c>
      <c r="D906">
        <v>111</v>
      </c>
      <c r="E906">
        <v>225.55625222708071</v>
      </c>
      <c r="F906">
        <v>116.3813280613075</v>
      </c>
      <c r="G906">
        <v>113.0997441044624</v>
      </c>
      <c r="H906">
        <v>16.868671938692501</v>
      </c>
      <c r="I906">
        <v>-2.0997441044623741</v>
      </c>
      <c r="J906">
        <v>3.9366992498213511</v>
      </c>
      <c r="K906">
        <v>4.1733311613651018</v>
      </c>
      <c r="L906">
        <v>-0.23663191154375121</v>
      </c>
    </row>
    <row r="907" spans="1:12" x14ac:dyDescent="0.25">
      <c r="A907" s="1">
        <v>905</v>
      </c>
      <c r="B907">
        <v>113.5191702842712</v>
      </c>
      <c r="C907">
        <v>132.27000000000001</v>
      </c>
      <c r="D907">
        <v>110.51</v>
      </c>
      <c r="E907">
        <v>227.7791668640721</v>
      </c>
      <c r="F907">
        <v>115.5469917676272</v>
      </c>
      <c r="G907">
        <v>111.643940062205</v>
      </c>
      <c r="H907">
        <v>16.72300823237282</v>
      </c>
      <c r="I907">
        <v>-1.133940062205014</v>
      </c>
      <c r="J907">
        <v>3.9754964292276251</v>
      </c>
      <c r="K907">
        <v>4.2106208761783357</v>
      </c>
      <c r="L907">
        <v>-0.235124446950711</v>
      </c>
    </row>
    <row r="908" spans="1:12" x14ac:dyDescent="0.25">
      <c r="A908" s="1">
        <v>906</v>
      </c>
      <c r="B908">
        <v>113.6440789699554</v>
      </c>
      <c r="C908">
        <v>131.79</v>
      </c>
      <c r="D908">
        <v>109.54</v>
      </c>
      <c r="E908">
        <v>228.36646066342979</v>
      </c>
      <c r="F908">
        <v>114.76382337629551</v>
      </c>
      <c r="G908">
        <v>110.15068462127419</v>
      </c>
      <c r="H908">
        <v>17.026176623704501</v>
      </c>
      <c r="I908">
        <v>-0.61068462127414591</v>
      </c>
      <c r="J908">
        <v>3.9857466397029651</v>
      </c>
      <c r="K908">
        <v>4.2480934818835969</v>
      </c>
      <c r="L908">
        <v>-0.26234684218063231</v>
      </c>
    </row>
    <row r="909" spans="1:12" x14ac:dyDescent="0.25">
      <c r="A909" s="1">
        <v>907</v>
      </c>
      <c r="B909">
        <v>113.7677438259125</v>
      </c>
      <c r="C909">
        <v>131.30000000000001</v>
      </c>
      <c r="D909">
        <v>109.54</v>
      </c>
      <c r="E909">
        <v>230.59933933652059</v>
      </c>
      <c r="F909">
        <v>114.04410215333969</v>
      </c>
      <c r="G909">
        <v>108.6444209235342</v>
      </c>
      <c r="H909">
        <v>17.255897846660361</v>
      </c>
      <c r="I909">
        <v>0.89557907646576496</v>
      </c>
      <c r="J909">
        <v>4.02471772434596</v>
      </c>
      <c r="K909">
        <v>4.2851929386707077</v>
      </c>
      <c r="L909">
        <v>-0.26047521432474768</v>
      </c>
    </row>
    <row r="910" spans="1:12" x14ac:dyDescent="0.25">
      <c r="A910" s="1">
        <v>908</v>
      </c>
      <c r="B910">
        <v>113.8912842273712</v>
      </c>
      <c r="C910">
        <v>130.56</v>
      </c>
      <c r="D910">
        <v>107.58</v>
      </c>
      <c r="E910">
        <v>231.34019174590989</v>
      </c>
      <c r="F910">
        <v>113.3813838689492</v>
      </c>
      <c r="G910">
        <v>107.11405245218781</v>
      </c>
      <c r="H910">
        <v>17.17861613105082</v>
      </c>
      <c r="I910">
        <v>0.46594754781214931</v>
      </c>
      <c r="J910">
        <v>4.0376480381611364</v>
      </c>
      <c r="K910">
        <v>4.3222550591083264</v>
      </c>
      <c r="L910">
        <v>-0.28460702094718909</v>
      </c>
    </row>
    <row r="911" spans="1:12" x14ac:dyDescent="0.25">
      <c r="A911" s="1">
        <v>909</v>
      </c>
      <c r="B911">
        <v>114.0304381847382</v>
      </c>
      <c r="C911">
        <v>129.59</v>
      </c>
      <c r="D911">
        <v>106.11</v>
      </c>
      <c r="E911">
        <v>234.74364128703709</v>
      </c>
      <c r="F911">
        <v>112.7034049628697</v>
      </c>
      <c r="G911">
        <v>105.3622279720425</v>
      </c>
      <c r="H911">
        <v>16.886595037130292</v>
      </c>
      <c r="I911">
        <v>0.74777202795746689</v>
      </c>
      <c r="J911">
        <v>4.0970494385792966</v>
      </c>
      <c r="K911">
        <v>4.3640012463184128</v>
      </c>
      <c r="L911">
        <v>-0.26695180773911531</v>
      </c>
    </row>
    <row r="912" spans="1:12" x14ac:dyDescent="0.25">
      <c r="A912" s="1">
        <v>910</v>
      </c>
      <c r="B912">
        <v>114.1552517414093</v>
      </c>
      <c r="C912">
        <v>128.85</v>
      </c>
      <c r="D912">
        <v>105.13</v>
      </c>
      <c r="E912">
        <v>235.4516329439887</v>
      </c>
      <c r="F912">
        <v>112.1579627550375</v>
      </c>
      <c r="G912">
        <v>103.7680733837836</v>
      </c>
      <c r="H912">
        <v>16.692037244962449</v>
      </c>
      <c r="I912">
        <v>1.3619266162164081</v>
      </c>
      <c r="J912">
        <v>4.109406224069752</v>
      </c>
      <c r="K912">
        <v>4.4014453133197513</v>
      </c>
      <c r="L912">
        <v>-0.29203908924999927</v>
      </c>
    </row>
    <row r="913" spans="1:12" x14ac:dyDescent="0.25">
      <c r="A913" s="1">
        <v>911</v>
      </c>
      <c r="B913">
        <v>114.278710603714</v>
      </c>
      <c r="C913">
        <v>126.9</v>
      </c>
      <c r="D913">
        <v>102.69</v>
      </c>
      <c r="E913">
        <v>240.6422464572087</v>
      </c>
      <c r="F913">
        <v>111.6775238725767</v>
      </c>
      <c r="G913">
        <v>102.1722250303237</v>
      </c>
      <c r="H913">
        <v>15.22247612742331</v>
      </c>
      <c r="I913">
        <v>0.51777496967631009</v>
      </c>
      <c r="J913">
        <v>4.1999995200739519</v>
      </c>
      <c r="K913">
        <v>4.4384829720111618</v>
      </c>
      <c r="L913">
        <v>-0.23848345193720991</v>
      </c>
    </row>
    <row r="914" spans="1:12" x14ac:dyDescent="0.25">
      <c r="A914" s="1">
        <v>912</v>
      </c>
      <c r="B914">
        <v>114.4044523239136</v>
      </c>
      <c r="C914">
        <v>126.16</v>
      </c>
      <c r="D914">
        <v>100.73</v>
      </c>
      <c r="E914">
        <v>242.0205256115199</v>
      </c>
      <c r="F914">
        <v>111.2492858404101</v>
      </c>
      <c r="G914">
        <v>100.5297203441431</v>
      </c>
      <c r="H914">
        <v>14.910714159589871</v>
      </c>
      <c r="I914">
        <v>0.2002796558569031</v>
      </c>
      <c r="J914">
        <v>4.2240550293282846</v>
      </c>
      <c r="K914">
        <v>4.4762054880710336</v>
      </c>
      <c r="L914">
        <v>-0.25215045874274988</v>
      </c>
    </row>
    <row r="915" spans="1:12" x14ac:dyDescent="0.25">
      <c r="A915" s="1">
        <v>913</v>
      </c>
      <c r="B915">
        <v>114.5256817340851</v>
      </c>
      <c r="C915">
        <v>125.67</v>
      </c>
      <c r="D915">
        <v>99.27</v>
      </c>
      <c r="E915">
        <v>243.434948822922</v>
      </c>
      <c r="F915">
        <v>110.8953478755526</v>
      </c>
      <c r="G915">
        <v>98.931946091500876</v>
      </c>
      <c r="H915">
        <v>14.7746521244474</v>
      </c>
      <c r="I915">
        <v>0.33805390849911993</v>
      </c>
      <c r="J915">
        <v>4.2487413713838844</v>
      </c>
      <c r="K915">
        <v>4.5125743111224894</v>
      </c>
      <c r="L915">
        <v>-0.263832939738605</v>
      </c>
    </row>
    <row r="916" spans="1:12" x14ac:dyDescent="0.25">
      <c r="A916" s="1">
        <v>914</v>
      </c>
      <c r="B916">
        <v>114.6500368118286</v>
      </c>
      <c r="C916">
        <v>124.45</v>
      </c>
      <c r="D916">
        <v>96.82</v>
      </c>
      <c r="E916">
        <v>246.37062226934319</v>
      </c>
      <c r="F916">
        <v>110.5928936632768</v>
      </c>
      <c r="G916">
        <v>97.280721585046194</v>
      </c>
      <c r="H916">
        <v>13.85710633672322</v>
      </c>
      <c r="I916">
        <v>-0.4607215850462012</v>
      </c>
      <c r="J916">
        <v>4.2999785387873022</v>
      </c>
      <c r="K916">
        <v>4.549880834445549</v>
      </c>
      <c r="L916">
        <v>-0.24990229565824679</v>
      </c>
    </row>
    <row r="917" spans="1:12" x14ac:dyDescent="0.25">
      <c r="A917" s="1">
        <v>915</v>
      </c>
      <c r="B917">
        <v>114.774010181427</v>
      </c>
      <c r="C917">
        <v>123.96</v>
      </c>
      <c r="D917">
        <v>95.36</v>
      </c>
      <c r="E917">
        <v>247.6198649480404</v>
      </c>
      <c r="F917">
        <v>110.3528808382289</v>
      </c>
      <c r="G917">
        <v>95.624477802837461</v>
      </c>
      <c r="H917">
        <v>13.607119161771109</v>
      </c>
      <c r="I917">
        <v>-0.2644778028374617</v>
      </c>
      <c r="J917">
        <v>4.3217819366870023</v>
      </c>
      <c r="K917">
        <v>4.5870728453250642</v>
      </c>
      <c r="L917">
        <v>-0.26529090863806187</v>
      </c>
    </row>
    <row r="918" spans="1:12" x14ac:dyDescent="0.25">
      <c r="A918" s="1">
        <v>916</v>
      </c>
      <c r="B918">
        <v>114.9005677700043</v>
      </c>
      <c r="C918">
        <v>122.98</v>
      </c>
      <c r="D918">
        <v>93.4</v>
      </c>
      <c r="E918">
        <v>252.5528115767178</v>
      </c>
      <c r="F918">
        <v>110.171561895406</v>
      </c>
      <c r="G918">
        <v>93.925702115874813</v>
      </c>
      <c r="H918">
        <v>12.808438104594</v>
      </c>
      <c r="I918">
        <v>-0.52570211587480742</v>
      </c>
      <c r="J918">
        <v>4.4078780971825768</v>
      </c>
      <c r="K918">
        <v>4.6250401218982411</v>
      </c>
      <c r="L918">
        <v>-0.21716202471566429</v>
      </c>
    </row>
    <row r="919" spans="1:12" x14ac:dyDescent="0.25">
      <c r="A919" s="1">
        <v>917</v>
      </c>
      <c r="B919">
        <v>115.024409532547</v>
      </c>
      <c r="C919">
        <v>122.49</v>
      </c>
      <c r="D919">
        <v>91.44</v>
      </c>
      <c r="E919">
        <v>256.34958086524301</v>
      </c>
      <c r="F919">
        <v>110.05668070625249</v>
      </c>
      <c r="G919">
        <v>92.257886370095349</v>
      </c>
      <c r="H919">
        <v>12.43331929374752</v>
      </c>
      <c r="I919">
        <v>-0.81788637009535137</v>
      </c>
      <c r="J919">
        <v>4.4741442222059451</v>
      </c>
      <c r="K919">
        <v>4.6621926506610576</v>
      </c>
      <c r="L919">
        <v>-0.18804842845511341</v>
      </c>
    </row>
    <row r="920" spans="1:12" x14ac:dyDescent="0.25">
      <c r="A920" s="1">
        <v>918</v>
      </c>
      <c r="B920">
        <v>115.14823269844059</v>
      </c>
      <c r="C920">
        <v>122.25</v>
      </c>
      <c r="D920">
        <v>89.24</v>
      </c>
      <c r="E920">
        <v>261.19320730556473</v>
      </c>
      <c r="F920">
        <v>110.0038313877677</v>
      </c>
      <c r="G920">
        <v>90.58720543216063</v>
      </c>
      <c r="H920">
        <v>12.24616861223231</v>
      </c>
      <c r="I920">
        <v>-1.347205432160635</v>
      </c>
      <c r="J920">
        <v>4.5586814513262102</v>
      </c>
      <c r="K920">
        <v>4.6993396004291306</v>
      </c>
      <c r="L920">
        <v>-0.1406581491029204</v>
      </c>
    </row>
    <row r="921" spans="1:12" x14ac:dyDescent="0.25">
      <c r="A921" s="1">
        <v>919</v>
      </c>
      <c r="B921">
        <v>115.27525019645689</v>
      </c>
      <c r="C921">
        <v>122.01</v>
      </c>
      <c r="D921">
        <v>85.58</v>
      </c>
      <c r="E921">
        <v>264.44702896696322</v>
      </c>
      <c r="F921">
        <v>110.0141246843863</v>
      </c>
      <c r="G921">
        <v>88.872603845997389</v>
      </c>
      <c r="H921">
        <v>11.99587531561367</v>
      </c>
      <c r="I921">
        <v>-3.292603845997391</v>
      </c>
      <c r="J921">
        <v>4.615471352590327</v>
      </c>
      <c r="K921">
        <v>4.7374448498340378</v>
      </c>
      <c r="L921">
        <v>-0.1219734972437108</v>
      </c>
    </row>
    <row r="922" spans="1:12" x14ac:dyDescent="0.25">
      <c r="A922" s="1">
        <v>920</v>
      </c>
      <c r="B922">
        <v>115.394526720047</v>
      </c>
      <c r="C922">
        <v>122.01</v>
      </c>
      <c r="D922">
        <v>83.62</v>
      </c>
      <c r="E922">
        <v>265.91438322002512</v>
      </c>
      <c r="F922">
        <v>110.08325497880151</v>
      </c>
      <c r="G922">
        <v>87.263941393055021</v>
      </c>
      <c r="H922">
        <v>11.92674502119853</v>
      </c>
      <c r="I922">
        <v>-3.643941393055016</v>
      </c>
      <c r="J922">
        <v>4.6410815155993994</v>
      </c>
      <c r="K922">
        <v>4.7732278069110627</v>
      </c>
      <c r="L922">
        <v>-0.13214629131166331</v>
      </c>
    </row>
    <row r="923" spans="1:12" x14ac:dyDescent="0.25">
      <c r="A923" s="1">
        <v>921</v>
      </c>
      <c r="B923">
        <v>115.52017021179201</v>
      </c>
      <c r="C923">
        <v>121.76</v>
      </c>
      <c r="D923">
        <v>82.64</v>
      </c>
      <c r="E923">
        <v>268.4088597288054</v>
      </c>
      <c r="F923">
        <v>110.21826525759521</v>
      </c>
      <c r="G923">
        <v>85.573236683433805</v>
      </c>
      <c r="H923">
        <v>11.541734742404779</v>
      </c>
      <c r="I923">
        <v>-2.9332366834338051</v>
      </c>
      <c r="J923">
        <v>4.6846183437912687</v>
      </c>
      <c r="K923">
        <v>4.8109208544345599</v>
      </c>
      <c r="L923">
        <v>-0.12630251064329109</v>
      </c>
    </row>
    <row r="924" spans="1:12" x14ac:dyDescent="0.25">
      <c r="A924" s="1">
        <v>922</v>
      </c>
      <c r="B924">
        <v>115.64446926116941</v>
      </c>
      <c r="C924">
        <v>121.76</v>
      </c>
      <c r="D924">
        <v>81.17</v>
      </c>
      <c r="E924">
        <v>270.77422016492812</v>
      </c>
      <c r="F924">
        <v>110.4144311502601</v>
      </c>
      <c r="G924">
        <v>83.90680294548919</v>
      </c>
      <c r="H924">
        <v>11.34556884973995</v>
      </c>
      <c r="I924">
        <v>-2.7368029454891878</v>
      </c>
      <c r="J924">
        <v>4.7259016713980184</v>
      </c>
      <c r="K924">
        <v>4.8482105692477937</v>
      </c>
      <c r="L924">
        <v>-0.12230889784977531</v>
      </c>
    </row>
    <row r="925" spans="1:12" x14ac:dyDescent="0.25">
      <c r="A925" s="1">
        <v>923</v>
      </c>
      <c r="B925">
        <v>115.7693331241608</v>
      </c>
      <c r="C925">
        <v>121.76</v>
      </c>
      <c r="D925">
        <v>80.2</v>
      </c>
      <c r="E925">
        <v>273.97249594075072</v>
      </c>
      <c r="F925">
        <v>110.67390113500851</v>
      </c>
      <c r="G925">
        <v>82.241330048842016</v>
      </c>
      <c r="H925">
        <v>11.086098864991479</v>
      </c>
      <c r="I925">
        <v>-2.041330048842013</v>
      </c>
      <c r="J925">
        <v>4.781722114072898</v>
      </c>
      <c r="K925">
        <v>4.8856697281451922</v>
      </c>
      <c r="L925">
        <v>-0.1039476140722941</v>
      </c>
    </row>
    <row r="926" spans="1:12" x14ac:dyDescent="0.25">
      <c r="A926" s="1">
        <v>924</v>
      </c>
      <c r="B926">
        <v>115.8931093215942</v>
      </c>
      <c r="C926">
        <v>122.01</v>
      </c>
      <c r="D926">
        <v>78.73</v>
      </c>
      <c r="E926">
        <v>276.34019174590992</v>
      </c>
      <c r="F926">
        <v>110.99249252306539</v>
      </c>
      <c r="G926">
        <v>80.601101890777358</v>
      </c>
      <c r="H926">
        <v>11.01750747693457</v>
      </c>
      <c r="I926">
        <v>-1.871101890777354</v>
      </c>
      <c r="J926">
        <v>4.8230462015585864</v>
      </c>
      <c r="K926">
        <v>4.9228025873752337</v>
      </c>
      <c r="L926">
        <v>-9.9756385816648141E-2</v>
      </c>
    </row>
    <row r="927" spans="1:12" x14ac:dyDescent="0.25">
      <c r="A927" s="1">
        <v>925</v>
      </c>
      <c r="B927">
        <v>116.01782608032229</v>
      </c>
      <c r="C927">
        <v>122.25</v>
      </c>
      <c r="D927">
        <v>77.260000000000005</v>
      </c>
      <c r="E927">
        <v>281.76828893202071</v>
      </c>
      <c r="F927">
        <v>111.3748696299533</v>
      </c>
      <c r="G927">
        <v>78.961521835124856</v>
      </c>
      <c r="H927">
        <v>10.875130370046749</v>
      </c>
      <c r="I927">
        <v>-1.7015218351248509</v>
      </c>
      <c r="J927">
        <v>4.9177843695744574</v>
      </c>
      <c r="K927">
        <v>4.9602176149936419</v>
      </c>
      <c r="L927">
        <v>-4.2433245419184473E-2</v>
      </c>
    </row>
    <row r="928" spans="1:12" x14ac:dyDescent="0.25">
      <c r="A928" s="1">
        <v>926</v>
      </c>
      <c r="B928">
        <v>116.1539263725281</v>
      </c>
      <c r="C928">
        <v>122.98</v>
      </c>
      <c r="D928">
        <v>75.8</v>
      </c>
      <c r="E928">
        <v>285.18583726220129</v>
      </c>
      <c r="F928">
        <v>111.8618050341707</v>
      </c>
      <c r="G928">
        <v>77.189998630362936</v>
      </c>
      <c r="H928">
        <v>11.118194965829259</v>
      </c>
      <c r="I928">
        <v>-1.389998630362939</v>
      </c>
      <c r="J928">
        <v>4.9774318402821436</v>
      </c>
      <c r="K928">
        <v>5.0010477026553879</v>
      </c>
      <c r="L928">
        <v>-2.3615862373244308E-2</v>
      </c>
    </row>
    <row r="929" spans="1:12" x14ac:dyDescent="0.25">
      <c r="A929" s="1">
        <v>927</v>
      </c>
      <c r="B929">
        <v>116.27822160720829</v>
      </c>
      <c r="C929">
        <v>123.47</v>
      </c>
      <c r="D929">
        <v>74.819999999999993</v>
      </c>
      <c r="E929">
        <v>287.16191880286527</v>
      </c>
      <c r="F929">
        <v>112.3693479923278</v>
      </c>
      <c r="G929">
        <v>75.590714472925754</v>
      </c>
      <c r="H929">
        <v>11.10065200767224</v>
      </c>
      <c r="I929">
        <v>-0.77071447292576067</v>
      </c>
      <c r="J929">
        <v>5.0119209694546134</v>
      </c>
      <c r="K929">
        <v>5.0383362730594392</v>
      </c>
      <c r="L929">
        <v>-2.6415303604825802E-2</v>
      </c>
    </row>
    <row r="930" spans="1:12" x14ac:dyDescent="0.25">
      <c r="A930" s="1">
        <v>928</v>
      </c>
      <c r="B930">
        <v>116.4029042720795</v>
      </c>
      <c r="C930">
        <v>123.72</v>
      </c>
      <c r="D930">
        <v>73.84</v>
      </c>
      <c r="E930">
        <v>291.33685929180558</v>
      </c>
      <c r="F930">
        <v>112.93801795573791</v>
      </c>
      <c r="G930">
        <v>74.006574272277589</v>
      </c>
      <c r="H930">
        <v>10.78198204426209</v>
      </c>
      <c r="I930">
        <v>-0.16657427227758601</v>
      </c>
      <c r="J930">
        <v>5.0847874270614426</v>
      </c>
      <c r="K930">
        <v>5.0757410725208034</v>
      </c>
      <c r="L930">
        <v>9.0463545406409551E-3</v>
      </c>
    </row>
    <row r="931" spans="1:12" x14ac:dyDescent="0.25">
      <c r="A931" s="1">
        <v>929</v>
      </c>
      <c r="B931">
        <v>116.52688097953801</v>
      </c>
      <c r="C931">
        <v>124.21</v>
      </c>
      <c r="D931">
        <v>72.86</v>
      </c>
      <c r="E931">
        <v>295.84438755456029</v>
      </c>
      <c r="F931">
        <v>113.5618137411341</v>
      </c>
      <c r="G931">
        <v>72.453583853802655</v>
      </c>
      <c r="H931">
        <v>10.64818625886592</v>
      </c>
      <c r="I931">
        <v>0.40641614619734412</v>
      </c>
      <c r="J931">
        <v>5.1634586363732131</v>
      </c>
      <c r="K931">
        <v>5.1129340847583542</v>
      </c>
      <c r="L931">
        <v>5.0524551614858908E-2</v>
      </c>
    </row>
    <row r="932" spans="1:12" x14ac:dyDescent="0.25">
      <c r="A932" s="1">
        <v>930</v>
      </c>
      <c r="B932">
        <v>116.6476829051971</v>
      </c>
      <c r="C932">
        <v>124.69</v>
      </c>
      <c r="D932">
        <v>72.37</v>
      </c>
      <c r="E932">
        <v>300.54757174890699</v>
      </c>
      <c r="F932">
        <v>114.2247758667103</v>
      </c>
      <c r="G932">
        <v>70.963690040346791</v>
      </c>
      <c r="H932">
        <v>10.46522413328967</v>
      </c>
      <c r="I932">
        <v>1.406309959653214</v>
      </c>
      <c r="J932">
        <v>5.2455446858923196</v>
      </c>
      <c r="K932">
        <v>5.1491746624561081</v>
      </c>
      <c r="L932">
        <v>9.6370023436211483E-2</v>
      </c>
    </row>
    <row r="933" spans="1:12" x14ac:dyDescent="0.25">
      <c r="A933" s="1">
        <v>931</v>
      </c>
      <c r="B933">
        <v>116.7712140083313</v>
      </c>
      <c r="C933">
        <v>124.94</v>
      </c>
      <c r="D933">
        <v>72.37</v>
      </c>
      <c r="E933">
        <v>301.50426671920422</v>
      </c>
      <c r="F933">
        <v>114.9580843262501</v>
      </c>
      <c r="G933">
        <v>69.466004062133976</v>
      </c>
      <c r="H933">
        <v>9.9819156737499384</v>
      </c>
      <c r="I933">
        <v>2.9039959378660281</v>
      </c>
      <c r="J933">
        <v>5.2622421630612743</v>
      </c>
      <c r="K933">
        <v>5.1862339933963533</v>
      </c>
      <c r="L933">
        <v>7.6008169664921077E-2</v>
      </c>
    </row>
    <row r="934" spans="1:12" x14ac:dyDescent="0.25">
      <c r="A934" s="1">
        <v>932</v>
      </c>
      <c r="B934">
        <v>116.8946559429169</v>
      </c>
      <c r="C934">
        <v>124.94</v>
      </c>
      <c r="D934">
        <v>72.37</v>
      </c>
      <c r="E934">
        <v>301.50426671920422</v>
      </c>
      <c r="F934">
        <v>115.7457912276725</v>
      </c>
      <c r="G934">
        <v>67.997566187839027</v>
      </c>
      <c r="H934">
        <v>9.1942087723275279</v>
      </c>
      <c r="I934">
        <v>4.3724338121609776</v>
      </c>
      <c r="J934">
        <v>5.2622421630612743</v>
      </c>
      <c r="K934">
        <v>5.2232665737720261</v>
      </c>
      <c r="L934">
        <v>3.8975589289248269E-2</v>
      </c>
    </row>
    <row r="935" spans="1:12" x14ac:dyDescent="0.25">
      <c r="A935" s="1">
        <v>933</v>
      </c>
      <c r="B935">
        <v>117.0166764259338</v>
      </c>
      <c r="C935">
        <v>125.18</v>
      </c>
      <c r="D935">
        <v>72.37</v>
      </c>
      <c r="E935">
        <v>300.82766229986811</v>
      </c>
      <c r="F935">
        <v>116.5773332170274</v>
      </c>
      <c r="G935">
        <v>66.575681924874459</v>
      </c>
      <c r="H935">
        <v>8.6026667829726193</v>
      </c>
      <c r="I935">
        <v>5.7943180751255454</v>
      </c>
      <c r="J935">
        <v>5.250433188210315</v>
      </c>
      <c r="K935">
        <v>5.2598727186771121</v>
      </c>
      <c r="L935">
        <v>-9.4395304667971303E-3</v>
      </c>
    </row>
    <row r="936" spans="1:12" x14ac:dyDescent="0.25">
      <c r="A936" s="1">
        <v>934</v>
      </c>
      <c r="B936">
        <v>117.1443958282471</v>
      </c>
      <c r="C936">
        <v>125.18</v>
      </c>
      <c r="D936">
        <v>71.88</v>
      </c>
      <c r="E936">
        <v>303.02386755579658</v>
      </c>
      <c r="F936">
        <v>117.50283634421611</v>
      </c>
      <c r="G936">
        <v>65.121038651676798</v>
      </c>
      <c r="H936">
        <v>7.677163655783886</v>
      </c>
      <c r="I936">
        <v>6.7589613483231972</v>
      </c>
      <c r="J936">
        <v>5.2887642009758737</v>
      </c>
      <c r="K936">
        <v>5.2981885393710861</v>
      </c>
      <c r="L936">
        <v>-9.4243383952123949E-3</v>
      </c>
    </row>
    <row r="937" spans="1:12" x14ac:dyDescent="0.25">
      <c r="A937" s="1">
        <v>935</v>
      </c>
      <c r="B937">
        <v>117.26360774040219</v>
      </c>
      <c r="C937">
        <v>125.43</v>
      </c>
      <c r="D937">
        <v>71.39</v>
      </c>
      <c r="E937">
        <v>304.59228868750989</v>
      </c>
      <c r="F937">
        <v>118.4163847533367</v>
      </c>
      <c r="G937">
        <v>63.796200743325329</v>
      </c>
      <c r="H937">
        <v>7.0136152466633064</v>
      </c>
      <c r="I937">
        <v>7.5937992566746706</v>
      </c>
      <c r="J937">
        <v>5.3161383137821261</v>
      </c>
      <c r="K937">
        <v>5.3339521130176273</v>
      </c>
      <c r="L937">
        <v>-1.781379923550119E-2</v>
      </c>
    </row>
    <row r="938" spans="1:12" x14ac:dyDescent="0.25">
      <c r="A938" s="1">
        <v>936</v>
      </c>
      <c r="B938">
        <v>117.3914396762848</v>
      </c>
      <c r="C938">
        <v>125.92</v>
      </c>
      <c r="D938">
        <v>70.42</v>
      </c>
      <c r="E938">
        <v>309.40066066347941</v>
      </c>
      <c r="F938">
        <v>119.44794145814051</v>
      </c>
      <c r="G938">
        <v>62.412844774493443</v>
      </c>
      <c r="H938">
        <v>6.4720585418595107</v>
      </c>
      <c r="I938">
        <v>8.0071552255065654</v>
      </c>
      <c r="J938">
        <v>5.4000602364234194</v>
      </c>
      <c r="K938">
        <v>5.3723016937824006</v>
      </c>
      <c r="L938">
        <v>2.7758542641018739E-2</v>
      </c>
    </row>
    <row r="939" spans="1:12" x14ac:dyDescent="0.25">
      <c r="A939" s="1">
        <v>937</v>
      </c>
      <c r="B939">
        <v>117.5285656452179</v>
      </c>
      <c r="C939">
        <v>127.38</v>
      </c>
      <c r="D939">
        <v>68.95</v>
      </c>
      <c r="E939">
        <v>315.56726640985801</v>
      </c>
      <c r="F939">
        <v>120.6125744565127</v>
      </c>
      <c r="G939">
        <v>60.974063934282597</v>
      </c>
      <c r="H939">
        <v>6.7674255434873336</v>
      </c>
      <c r="I939">
        <v>7.9759360657174057</v>
      </c>
      <c r="J939">
        <v>5.5076878103701272</v>
      </c>
      <c r="K939">
        <v>5.4134394844623337</v>
      </c>
      <c r="L939">
        <v>9.4248325907793529E-2</v>
      </c>
    </row>
    <row r="940" spans="1:12" x14ac:dyDescent="0.25">
      <c r="A940" s="1">
        <v>938</v>
      </c>
      <c r="B940">
        <v>117.6554124355316</v>
      </c>
      <c r="C940">
        <v>128.85</v>
      </c>
      <c r="D940">
        <v>68.459999999999994</v>
      </c>
      <c r="E940">
        <v>317.72631099390628</v>
      </c>
      <c r="F940">
        <v>121.74175731606771</v>
      </c>
      <c r="G940">
        <v>59.686813206515851</v>
      </c>
      <c r="H940">
        <v>7.1082426839323176</v>
      </c>
      <c r="I940">
        <v>8.7731867934841432</v>
      </c>
      <c r="J940">
        <v>5.5453702470591217</v>
      </c>
      <c r="K940">
        <v>5.4514935215564471</v>
      </c>
      <c r="L940">
        <v>9.3876725502674674E-2</v>
      </c>
    </row>
    <row r="941" spans="1:12" x14ac:dyDescent="0.25">
      <c r="A941" s="1">
        <v>939</v>
      </c>
      <c r="B941">
        <v>117.78030252456669</v>
      </c>
      <c r="C941">
        <v>130.56</v>
      </c>
      <c r="D941">
        <v>66.989999999999995</v>
      </c>
      <c r="E941">
        <v>323.28579702395382</v>
      </c>
      <c r="F941">
        <v>122.9005774572335</v>
      </c>
      <c r="G941">
        <v>58.462291262348643</v>
      </c>
      <c r="H941">
        <v>7.6594225427665492</v>
      </c>
      <c r="I941">
        <v>8.5277087376513521</v>
      </c>
      <c r="J941">
        <v>5.6424015830020791</v>
      </c>
      <c r="K941">
        <v>5.4889605482669559</v>
      </c>
      <c r="L941">
        <v>0.15344103473512319</v>
      </c>
    </row>
    <row r="942" spans="1:12" x14ac:dyDescent="0.25">
      <c r="A942" s="1">
        <v>940</v>
      </c>
      <c r="B942">
        <v>117.90315937995911</v>
      </c>
      <c r="C942">
        <v>131.05000000000001</v>
      </c>
      <c r="D942">
        <v>66.5</v>
      </c>
      <c r="E942">
        <v>325.2039737217317</v>
      </c>
      <c r="F942">
        <v>124.084501562794</v>
      </c>
      <c r="G942">
        <v>57.300887529183427</v>
      </c>
      <c r="H942">
        <v>6.9654984372060369</v>
      </c>
      <c r="I942">
        <v>9.1991124708165657</v>
      </c>
      <c r="J942">
        <v>5.6758800820133359</v>
      </c>
      <c r="K942">
        <v>5.525817604884697</v>
      </c>
      <c r="L942">
        <v>0.15006247712863899</v>
      </c>
    </row>
    <row r="943" spans="1:12" x14ac:dyDescent="0.25">
      <c r="A943" s="1">
        <v>941</v>
      </c>
      <c r="B943">
        <v>118.02798366546629</v>
      </c>
      <c r="C943">
        <v>131.05000000000001</v>
      </c>
      <c r="D943">
        <v>66.5</v>
      </c>
      <c r="E943">
        <v>325.86405992208768</v>
      </c>
      <c r="F943">
        <v>125.33038226032301</v>
      </c>
      <c r="G943">
        <v>56.166380873730859</v>
      </c>
      <c r="H943">
        <v>5.7196177396769912</v>
      </c>
      <c r="I943">
        <v>10.33361912626914</v>
      </c>
      <c r="J943">
        <v>5.6874007595565272</v>
      </c>
      <c r="K943">
        <v>5.5632648905368534</v>
      </c>
      <c r="L943">
        <v>0.1241358690196739</v>
      </c>
    </row>
    <row r="944" spans="1:12" x14ac:dyDescent="0.25">
      <c r="A944" s="1">
        <v>942</v>
      </c>
      <c r="B944">
        <v>118.1524958610535</v>
      </c>
      <c r="C944">
        <v>131.30000000000001</v>
      </c>
      <c r="D944">
        <v>66.5</v>
      </c>
      <c r="E944">
        <v>327.65255650055798</v>
      </c>
      <c r="F944">
        <v>126.6145943835423</v>
      </c>
      <c r="G944">
        <v>55.081971017980273</v>
      </c>
      <c r="H944">
        <v>4.6854056164577287</v>
      </c>
      <c r="I944">
        <v>11.418028982019729</v>
      </c>
      <c r="J944">
        <v>5.7186159135114867</v>
      </c>
      <c r="K944">
        <v>5.6006185492129994</v>
      </c>
      <c r="L944">
        <v>0.1179973642984873</v>
      </c>
    </row>
    <row r="945" spans="1:12" x14ac:dyDescent="0.25">
      <c r="A945" s="1">
        <v>943</v>
      </c>
      <c r="B945">
        <v>118.2749810218811</v>
      </c>
      <c r="C945">
        <v>131.30000000000001</v>
      </c>
      <c r="D945">
        <v>66.5</v>
      </c>
      <c r="E945">
        <v>327.21571913413078</v>
      </c>
      <c r="F945">
        <v>127.9165491103219</v>
      </c>
      <c r="G945">
        <v>54.062739560361699</v>
      </c>
      <c r="H945">
        <v>3.383450889678159</v>
      </c>
      <c r="I945">
        <v>12.437260439638299</v>
      </c>
      <c r="J945">
        <v>5.7109916631715922</v>
      </c>
      <c r="K945">
        <v>5.6373640974612904</v>
      </c>
      <c r="L945">
        <v>7.3627565710301823E-2</v>
      </c>
    </row>
    <row r="946" spans="1:12" x14ac:dyDescent="0.25">
      <c r="A946" s="1">
        <v>944</v>
      </c>
      <c r="B946">
        <v>118.40019774436951</v>
      </c>
      <c r="C946">
        <v>131.30000000000001</v>
      </c>
      <c r="D946">
        <v>66.5</v>
      </c>
      <c r="E946">
        <v>327.65255650055798</v>
      </c>
      <c r="F946">
        <v>129.28532231696701</v>
      </c>
      <c r="G946">
        <v>53.070941635918672</v>
      </c>
      <c r="H946">
        <v>2.0146776830330002</v>
      </c>
      <c r="I946">
        <v>13.42905836408133</v>
      </c>
      <c r="J946">
        <v>5.7186159135114867</v>
      </c>
      <c r="K946">
        <v>5.6749291142078171</v>
      </c>
      <c r="L946">
        <v>4.3686799303669588E-2</v>
      </c>
    </row>
    <row r="947" spans="1:12" x14ac:dyDescent="0.25">
      <c r="A947" s="1">
        <v>945</v>
      </c>
      <c r="B947">
        <v>118.5250523090363</v>
      </c>
      <c r="C947">
        <v>131.79</v>
      </c>
      <c r="D947">
        <v>66.02</v>
      </c>
      <c r="E947">
        <v>329.03624346792651</v>
      </c>
      <c r="F947">
        <v>130.68626382645061</v>
      </c>
      <c r="G947">
        <v>52.133890703123022</v>
      </c>
      <c r="H947">
        <v>1.103736173549436</v>
      </c>
      <c r="I947">
        <v>13.88610929687697</v>
      </c>
      <c r="J947">
        <v>5.7427658069090022</v>
      </c>
      <c r="K947">
        <v>5.7123854836078358</v>
      </c>
      <c r="L947">
        <v>3.038032330116636E-2</v>
      </c>
    </row>
    <row r="948" spans="1:12" x14ac:dyDescent="0.25">
      <c r="A948" s="1">
        <v>946</v>
      </c>
      <c r="B948">
        <v>118.649276971817</v>
      </c>
      <c r="C948">
        <v>133.74</v>
      </c>
      <c r="D948">
        <v>65.040000000000006</v>
      </c>
      <c r="E948">
        <v>333.07232214895947</v>
      </c>
      <c r="F948">
        <v>132.11399081537371</v>
      </c>
      <c r="G948">
        <v>51.254283028943711</v>
      </c>
      <c r="H948">
        <v>1.6260091846263549</v>
      </c>
      <c r="I948">
        <v>13.785716971056299</v>
      </c>
      <c r="J948">
        <v>5.8132086687625781</v>
      </c>
      <c r="K948">
        <v>5.7496528824420672</v>
      </c>
      <c r="L948">
        <v>6.3555786320510954E-2</v>
      </c>
    </row>
    <row r="949" spans="1:12" x14ac:dyDescent="0.25">
      <c r="A949" s="1">
        <v>947</v>
      </c>
      <c r="B949">
        <v>118.7717654705048</v>
      </c>
      <c r="C949">
        <v>135.44999999999999</v>
      </c>
      <c r="D949">
        <v>64.55</v>
      </c>
      <c r="E949">
        <v>336.37062226934319</v>
      </c>
      <c r="F949">
        <v>133.5528916782574</v>
      </c>
      <c r="G949">
        <v>50.439646808509913</v>
      </c>
      <c r="H949">
        <v>1.8971083217425639</v>
      </c>
      <c r="I949">
        <v>14.110353191490081</v>
      </c>
      <c r="J949">
        <v>5.8707748655821987</v>
      </c>
      <c r="K949">
        <v>5.7863994320483876</v>
      </c>
      <c r="L949">
        <v>8.4375433533811162E-2</v>
      </c>
    </row>
    <row r="950" spans="1:12" x14ac:dyDescent="0.25">
      <c r="A950" s="1">
        <v>948</v>
      </c>
      <c r="B950">
        <v>118.8972434997559</v>
      </c>
      <c r="C950">
        <v>136.19</v>
      </c>
      <c r="D950">
        <v>64.06</v>
      </c>
      <c r="E950">
        <v>339.73430252905251</v>
      </c>
      <c r="F950">
        <v>135.05692031009971</v>
      </c>
      <c r="G950">
        <v>49.660520919547217</v>
      </c>
      <c r="H950">
        <v>1.1330796899002851</v>
      </c>
      <c r="I950">
        <v>14.39947908045278</v>
      </c>
      <c r="J950">
        <v>5.9294821610984636</v>
      </c>
      <c r="K950">
        <v>5.8240428408237186</v>
      </c>
      <c r="L950">
        <v>0.1054393202747459</v>
      </c>
    </row>
    <row r="951" spans="1:12" x14ac:dyDescent="0.25">
      <c r="A951" s="1">
        <v>949</v>
      </c>
      <c r="B951">
        <v>119.0248301029205</v>
      </c>
      <c r="C951">
        <v>137.41</v>
      </c>
      <c r="D951">
        <v>63.57</v>
      </c>
      <c r="E951">
        <v>341.82198120158148</v>
      </c>
      <c r="F951">
        <v>136.61518348417201</v>
      </c>
      <c r="G951">
        <v>48.926912440390609</v>
      </c>
      <c r="H951">
        <v>0.79481651582796076</v>
      </c>
      <c r="I951">
        <v>14.643087559609389</v>
      </c>
      <c r="J951">
        <v>5.9659190276577601</v>
      </c>
      <c r="K951">
        <v>5.862318821773119</v>
      </c>
      <c r="L951">
        <v>0.103600205884641</v>
      </c>
    </row>
    <row r="952" spans="1:12" x14ac:dyDescent="0.25">
      <c r="A952" s="1">
        <v>950</v>
      </c>
      <c r="B952">
        <v>119.1479032039642</v>
      </c>
      <c r="C952">
        <v>137.9</v>
      </c>
      <c r="D952">
        <v>63.57</v>
      </c>
      <c r="E952">
        <v>343.61045966596521</v>
      </c>
      <c r="F952">
        <v>138.14386656211059</v>
      </c>
      <c r="G952">
        <v>48.276256573456067</v>
      </c>
      <c r="H952">
        <v>-0.24386656211061111</v>
      </c>
      <c r="I952">
        <v>15.29374342654393</v>
      </c>
      <c r="J952">
        <v>5.9971338654622679</v>
      </c>
      <c r="K952">
        <v>5.8992407520862322</v>
      </c>
      <c r="L952">
        <v>9.7893113376035679E-2</v>
      </c>
    </row>
    <row r="953" spans="1:12" x14ac:dyDescent="0.25">
      <c r="A953" s="1">
        <v>951</v>
      </c>
      <c r="B953">
        <v>119.2701497077942</v>
      </c>
      <c r="C953">
        <v>137.65</v>
      </c>
      <c r="D953">
        <v>63.57</v>
      </c>
      <c r="E953">
        <v>343.61045966596521</v>
      </c>
      <c r="F953">
        <v>139.68503240437289</v>
      </c>
      <c r="G953">
        <v>47.68626975147555</v>
      </c>
      <c r="H953">
        <v>-2.035032404372942</v>
      </c>
      <c r="I953">
        <v>15.883730248524451</v>
      </c>
      <c r="J953">
        <v>5.9971338654622679</v>
      </c>
      <c r="K953">
        <v>5.9359147032352162</v>
      </c>
      <c r="L953">
        <v>6.1219162227051697E-2</v>
      </c>
    </row>
    <row r="954" spans="1:12" x14ac:dyDescent="0.25">
      <c r="A954" s="1">
        <v>952</v>
      </c>
      <c r="B954">
        <v>119.3968687057495</v>
      </c>
      <c r="C954">
        <v>137.65</v>
      </c>
      <c r="D954">
        <v>63.57</v>
      </c>
      <c r="E954">
        <v>343.83550084774311</v>
      </c>
      <c r="F954">
        <v>141.30429624076601</v>
      </c>
      <c r="G954">
        <v>47.134772850954093</v>
      </c>
      <c r="H954">
        <v>-3.6542962407659449</v>
      </c>
      <c r="I954">
        <v>16.435227149045911</v>
      </c>
      <c r="J954">
        <v>6.0010615750368714</v>
      </c>
      <c r="K954">
        <v>5.9739304026218143</v>
      </c>
      <c r="L954">
        <v>2.713117241505714E-2</v>
      </c>
    </row>
    <row r="955" spans="1:12" x14ac:dyDescent="0.25">
      <c r="A955" s="1">
        <v>953</v>
      </c>
      <c r="B955">
        <v>119.519031047821</v>
      </c>
      <c r="C955">
        <v>138.38999999999999</v>
      </c>
      <c r="D955">
        <v>63.57</v>
      </c>
      <c r="E955">
        <v>343.37924308610792</v>
      </c>
      <c r="F955">
        <v>142.88409606963279</v>
      </c>
      <c r="G955">
        <v>46.661738937168771</v>
      </c>
      <c r="H955">
        <v>-4.4940960696328602</v>
      </c>
      <c r="I955">
        <v>16.90826106283123</v>
      </c>
      <c r="J955">
        <v>5.9930983748585582</v>
      </c>
      <c r="K955">
        <v>6.0105791052432771</v>
      </c>
      <c r="L955">
        <v>-1.7480730384718871E-2</v>
      </c>
    </row>
    <row r="956" spans="1:12" x14ac:dyDescent="0.25">
      <c r="A956" s="1">
        <v>954</v>
      </c>
      <c r="B956">
        <v>119.6421115398407</v>
      </c>
      <c r="C956">
        <v>139.37</v>
      </c>
      <c r="D956">
        <v>63.57</v>
      </c>
      <c r="E956">
        <v>344.1676133795778</v>
      </c>
      <c r="F956">
        <v>144.49221924860771</v>
      </c>
      <c r="G956">
        <v>46.244011339238718</v>
      </c>
      <c r="H956">
        <v>-5.1222192486077347</v>
      </c>
      <c r="I956">
        <v>17.325988660761279</v>
      </c>
      <c r="J956">
        <v>6.0068580322045211</v>
      </c>
      <c r="K956">
        <v>6.0475032528491717</v>
      </c>
      <c r="L956">
        <v>-4.0645220644650593E-2</v>
      </c>
    </row>
    <row r="957" spans="1:12" x14ac:dyDescent="0.25">
      <c r="A957" s="1">
        <v>955</v>
      </c>
      <c r="B957">
        <v>119.7663259506226</v>
      </c>
      <c r="C957">
        <v>140.83000000000001</v>
      </c>
      <c r="D957">
        <v>62.84</v>
      </c>
      <c r="E957">
        <v>349.62415507994888</v>
      </c>
      <c r="F957">
        <v>146.1296740753869</v>
      </c>
      <c r="G957">
        <v>45.882913536917037</v>
      </c>
      <c r="H957">
        <v>-5.2996740753869176</v>
      </c>
      <c r="I957">
        <v>16.957086463082959</v>
      </c>
      <c r="J957">
        <v>6.102092650648367</v>
      </c>
      <c r="K957">
        <v>6.0847675760837312</v>
      </c>
      <c r="L957">
        <v>1.732507456463583E-2</v>
      </c>
    </row>
    <row r="958" spans="1:12" x14ac:dyDescent="0.25">
      <c r="A958" s="1">
        <v>956</v>
      </c>
      <c r="B958">
        <v>119.89005565643311</v>
      </c>
      <c r="C958">
        <v>143.52000000000001</v>
      </c>
      <c r="D958">
        <v>62.59</v>
      </c>
      <c r="E958">
        <v>354.12260739335687</v>
      </c>
      <c r="F958">
        <v>147.77298642010501</v>
      </c>
      <c r="G958">
        <v>45.584121367285633</v>
      </c>
      <c r="H958">
        <v>-4.2529864201050032</v>
      </c>
      <c r="I958">
        <v>17.005878632714381</v>
      </c>
      <c r="J958">
        <v>6.1806054547612916</v>
      </c>
      <c r="K958">
        <v>6.1218864878268953</v>
      </c>
      <c r="L958">
        <v>5.8718966934396377E-2</v>
      </c>
    </row>
    <row r="959" spans="1:12" x14ac:dyDescent="0.25">
      <c r="A959" s="1">
        <v>957</v>
      </c>
      <c r="B959">
        <v>120.0283408164978</v>
      </c>
      <c r="C959">
        <v>144.99</v>
      </c>
      <c r="D959">
        <v>62.59</v>
      </c>
      <c r="E959">
        <v>356.72951207681638</v>
      </c>
      <c r="F959">
        <v>149.62129312834651</v>
      </c>
      <c r="G959">
        <v>45.322606248922412</v>
      </c>
      <c r="H959">
        <v>-4.6312931283464422</v>
      </c>
      <c r="I959">
        <v>17.267393751077591</v>
      </c>
      <c r="J959">
        <v>6.226104524773322</v>
      </c>
      <c r="K959">
        <v>6.1633720358463044</v>
      </c>
      <c r="L959">
        <v>6.2732488927017549E-2</v>
      </c>
    </row>
    <row r="960" spans="1:12" x14ac:dyDescent="0.25">
      <c r="A960" s="1">
        <v>958</v>
      </c>
      <c r="B960">
        <v>120.1524322032928</v>
      </c>
      <c r="C960">
        <v>145.22999999999999</v>
      </c>
      <c r="D960">
        <v>62.1</v>
      </c>
      <c r="E960">
        <v>358.4088597288054</v>
      </c>
      <c r="F960">
        <v>151.28785960012391</v>
      </c>
      <c r="G960">
        <v>45.153372326878269</v>
      </c>
      <c r="H960">
        <v>-6.0578596001239484</v>
      </c>
      <c r="I960">
        <v>16.946627673121728</v>
      </c>
      <c r="J960">
        <v>6.2554146705861653</v>
      </c>
      <c r="K960">
        <v>6.2005994518848162</v>
      </c>
      <c r="L960">
        <v>5.4815218701349089E-2</v>
      </c>
    </row>
    <row r="961" spans="1:12" x14ac:dyDescent="0.25">
      <c r="A961" s="1">
        <v>959</v>
      </c>
      <c r="B961">
        <v>120.27608108520511</v>
      </c>
      <c r="C961">
        <v>145.22999999999999</v>
      </c>
      <c r="D961">
        <v>62.1</v>
      </c>
      <c r="E961">
        <v>358.4088597288054</v>
      </c>
      <c r="F961">
        <v>152.95360240704639</v>
      </c>
      <c r="G961">
        <v>45.046554560394888</v>
      </c>
      <c r="H961">
        <v>-7.7236024070464566</v>
      </c>
      <c r="I961">
        <v>17.05344543960511</v>
      </c>
      <c r="J961">
        <v>6.2554146705861653</v>
      </c>
      <c r="K961">
        <v>6.2376941164584876</v>
      </c>
      <c r="L961">
        <v>1.772055412767681E-2</v>
      </c>
    </row>
    <row r="962" spans="1:12" x14ac:dyDescent="0.25">
      <c r="A962" s="1">
        <v>960</v>
      </c>
      <c r="B962">
        <v>120.4009735584259</v>
      </c>
      <c r="C962">
        <v>145.22999999999999</v>
      </c>
      <c r="D962">
        <v>62.1</v>
      </c>
      <c r="E962">
        <v>358.4088597288054</v>
      </c>
      <c r="F962">
        <v>154.63894867988449</v>
      </c>
      <c r="G962">
        <v>45.001448446152807</v>
      </c>
      <c r="H962">
        <v>-9.408948679884503</v>
      </c>
      <c r="I962">
        <v>17.098551553847191</v>
      </c>
      <c r="J962">
        <v>6.2554146705861653</v>
      </c>
      <c r="K962">
        <v>6.2751618584247346</v>
      </c>
      <c r="L962">
        <v>-1.9747187838569321E-2</v>
      </c>
    </row>
    <row r="963" spans="1:12" x14ac:dyDescent="0.25">
      <c r="A963" s="1">
        <v>961</v>
      </c>
      <c r="B963">
        <v>120.5242621898651</v>
      </c>
      <c r="C963">
        <v>145.22999999999999</v>
      </c>
      <c r="D963">
        <v>62.1</v>
      </c>
      <c r="E963">
        <v>358.4088597288054</v>
      </c>
      <c r="F963">
        <v>156.30315911718819</v>
      </c>
      <c r="G963">
        <v>45.018873109766481</v>
      </c>
      <c r="H963">
        <v>-11.073159117188229</v>
      </c>
      <c r="I963">
        <v>17.08112689023352</v>
      </c>
      <c r="J963">
        <v>6.2554146705861653</v>
      </c>
      <c r="K963">
        <v>2.8963140676911449E-2</v>
      </c>
      <c r="L963">
        <v>6.2264515299092542</v>
      </c>
    </row>
    <row r="964" spans="1:12" x14ac:dyDescent="0.25">
      <c r="A964" s="1">
        <v>962</v>
      </c>
      <c r="B964">
        <v>120.6488418579102</v>
      </c>
      <c r="C964">
        <v>145.47999999999999</v>
      </c>
      <c r="D964">
        <v>62.1</v>
      </c>
      <c r="E964">
        <v>358.38646106711877</v>
      </c>
      <c r="F964">
        <v>157.98297790838211</v>
      </c>
      <c r="G964">
        <v>45.098977263339478</v>
      </c>
      <c r="H964">
        <v>-12.502977908382061</v>
      </c>
      <c r="I964">
        <v>17.00102273666052</v>
      </c>
      <c r="J964">
        <v>6.2550237401916942</v>
      </c>
      <c r="K964">
        <v>6.6337041090424625E-2</v>
      </c>
      <c r="L964">
        <v>6.1886866991012699</v>
      </c>
    </row>
    <row r="965" spans="1:12" x14ac:dyDescent="0.25">
      <c r="A965" s="1">
        <v>963</v>
      </c>
      <c r="B965">
        <v>120.7707509994507</v>
      </c>
      <c r="C965">
        <v>145.97</v>
      </c>
      <c r="D965">
        <v>62.59</v>
      </c>
      <c r="E965">
        <v>356.86364163166741</v>
      </c>
      <c r="F965">
        <v>159.6227706505822</v>
      </c>
      <c r="G965">
        <v>45.238074309608663</v>
      </c>
      <c r="H965">
        <v>-13.65277065058223</v>
      </c>
      <c r="I965">
        <v>17.35192569039134</v>
      </c>
      <c r="J965">
        <v>6.2284455271297059</v>
      </c>
      <c r="K965">
        <v>0.10290978355258</v>
      </c>
      <c r="L965">
        <v>6.1255357435771263</v>
      </c>
    </row>
    <row r="966" spans="1:12" x14ac:dyDescent="0.25">
      <c r="A966" s="1">
        <v>964</v>
      </c>
      <c r="B966">
        <v>120.8943529129028</v>
      </c>
      <c r="C966">
        <v>147.43</v>
      </c>
      <c r="D966">
        <v>62.84</v>
      </c>
      <c r="E966">
        <v>359.22577983507188</v>
      </c>
      <c r="F966">
        <v>161.27901049553171</v>
      </c>
      <c r="G966">
        <v>45.440219623555123</v>
      </c>
      <c r="H966">
        <v>-13.849010495531729</v>
      </c>
      <c r="I966">
        <v>17.399780376444891</v>
      </c>
      <c r="J966">
        <v>6.2696726161662584</v>
      </c>
      <c r="K966">
        <v>0.13999035758822881</v>
      </c>
      <c r="L966">
        <v>6.12968225857803</v>
      </c>
    </row>
    <row r="967" spans="1:12" x14ac:dyDescent="0.25">
      <c r="A967" s="1">
        <v>965</v>
      </c>
      <c r="B967">
        <v>121.0160396099091</v>
      </c>
      <c r="C967">
        <v>148.9</v>
      </c>
      <c r="D967">
        <v>62.59</v>
      </c>
      <c r="E967">
        <v>0.79572355273927542</v>
      </c>
      <c r="F967">
        <v>162.90116543501679</v>
      </c>
      <c r="G967">
        <v>45.69907918825507</v>
      </c>
      <c r="H967">
        <v>-14.001165435016841</v>
      </c>
      <c r="I967">
        <v>16.89092081174493</v>
      </c>
      <c r="J967">
        <v>1.38879959309671E-2</v>
      </c>
      <c r="K967">
        <v>0.17649636669009219</v>
      </c>
      <c r="L967">
        <v>-0.1626083707591251</v>
      </c>
    </row>
    <row r="968" spans="1:12" x14ac:dyDescent="0.25">
      <c r="A968" s="1">
        <v>966</v>
      </c>
      <c r="B968">
        <v>121.140983581543</v>
      </c>
      <c r="C968">
        <v>151.83000000000001</v>
      </c>
      <c r="D968">
        <v>62.59</v>
      </c>
      <c r="E968">
        <v>7.6960517220165912</v>
      </c>
      <c r="F968">
        <v>164.55576664211469</v>
      </c>
      <c r="G968">
        <v>46.026288263538099</v>
      </c>
      <c r="H968">
        <v>-12.72576664211473</v>
      </c>
      <c r="I968">
        <v>16.563711736461901</v>
      </c>
      <c r="J968">
        <v>0.13432144195296891</v>
      </c>
      <c r="K968">
        <v>0.21397955818026701</v>
      </c>
      <c r="L968">
        <v>-7.965811622729807E-2</v>
      </c>
    </row>
    <row r="969" spans="1:12" x14ac:dyDescent="0.25">
      <c r="A969" s="1">
        <v>967</v>
      </c>
      <c r="B969">
        <v>121.2639439105988</v>
      </c>
      <c r="C969">
        <v>154.03</v>
      </c>
      <c r="D969">
        <v>62.84</v>
      </c>
      <c r="E969">
        <v>11.003540851749509</v>
      </c>
      <c r="F969">
        <v>166.17100473055831</v>
      </c>
      <c r="G969">
        <v>46.408617212689343</v>
      </c>
      <c r="H969">
        <v>-12.14100473055831</v>
      </c>
      <c r="I969">
        <v>16.43138278731066</v>
      </c>
      <c r="J969">
        <v>0.19204801724073009</v>
      </c>
      <c r="K969">
        <v>0.25086765689700419</v>
      </c>
      <c r="L969">
        <v>-5.8819639656274132E-2</v>
      </c>
    </row>
    <row r="970" spans="1:12" x14ac:dyDescent="0.25">
      <c r="A970" s="1">
        <v>968</v>
      </c>
      <c r="B970">
        <v>121.38931179046629</v>
      </c>
      <c r="C970">
        <v>155.26</v>
      </c>
      <c r="D970">
        <v>63.57</v>
      </c>
      <c r="E970">
        <v>10.520784313874341</v>
      </c>
      <c r="F970">
        <v>167.80220602773369</v>
      </c>
      <c r="G970">
        <v>46.85949095312553</v>
      </c>
      <c r="H970">
        <v>-12.54220602773376</v>
      </c>
      <c r="I970">
        <v>16.710509046874471</v>
      </c>
      <c r="J970">
        <v>0.18362232616927979</v>
      </c>
      <c r="K970">
        <v>0.28847802085726609</v>
      </c>
      <c r="L970">
        <v>-0.10485569468798631</v>
      </c>
    </row>
    <row r="971" spans="1:12" x14ac:dyDescent="0.25">
      <c r="A971" s="1">
        <v>969</v>
      </c>
      <c r="B971">
        <v>121.5155873298645</v>
      </c>
      <c r="C971">
        <v>155.26</v>
      </c>
      <c r="D971">
        <v>63.57</v>
      </c>
      <c r="E971">
        <v>10.2348027634232</v>
      </c>
      <c r="F971">
        <v>169.4269073806793</v>
      </c>
      <c r="G971">
        <v>47.3753082893342</v>
      </c>
      <c r="H971">
        <v>-14.16690738067928</v>
      </c>
      <c r="I971">
        <v>16.194691710665801</v>
      </c>
      <c r="J971">
        <v>0.1786310065139492</v>
      </c>
      <c r="K971">
        <v>0.32636068267672552</v>
      </c>
      <c r="L971">
        <v>-0.14772967616277641</v>
      </c>
    </row>
    <row r="972" spans="1:12" x14ac:dyDescent="0.25">
      <c r="A972" s="1">
        <v>970</v>
      </c>
      <c r="B972">
        <v>121.65298938751221</v>
      </c>
      <c r="C972">
        <v>155.5</v>
      </c>
      <c r="D972">
        <v>63.57</v>
      </c>
      <c r="E972">
        <v>11.15465973892827</v>
      </c>
      <c r="F972">
        <v>171.17117103086071</v>
      </c>
      <c r="G972">
        <v>48.006033439425472</v>
      </c>
      <c r="H972">
        <v>-15.671171030860711</v>
      </c>
      <c r="I972">
        <v>15.56396656057453</v>
      </c>
      <c r="J972">
        <v>0.1946855393839495</v>
      </c>
      <c r="K972">
        <v>0.36758129997103989</v>
      </c>
      <c r="L972">
        <v>-0.17289576058709041</v>
      </c>
    </row>
    <row r="973" spans="1:12" x14ac:dyDescent="0.25">
      <c r="A973" s="1">
        <v>971</v>
      </c>
      <c r="B973">
        <v>121.7755250930786</v>
      </c>
      <c r="C973">
        <v>156.72</v>
      </c>
      <c r="D973">
        <v>63.57</v>
      </c>
      <c r="E973">
        <v>13.650419134756991</v>
      </c>
      <c r="F973">
        <v>172.70362623986159</v>
      </c>
      <c r="G973">
        <v>48.628734392584967</v>
      </c>
      <c r="H973">
        <v>-15.98362623986165</v>
      </c>
      <c r="I973">
        <v>14.94126560741503</v>
      </c>
      <c r="J973">
        <v>0.23824475817874499</v>
      </c>
      <c r="K973">
        <v>0.40434201164096029</v>
      </c>
      <c r="L973">
        <v>-0.16609725346221541</v>
      </c>
    </row>
    <row r="974" spans="1:12" x14ac:dyDescent="0.25">
      <c r="A974" s="1">
        <v>972</v>
      </c>
      <c r="B974">
        <v>121.9021849632263</v>
      </c>
      <c r="C974">
        <v>157.69999999999999</v>
      </c>
      <c r="D974">
        <v>64.06</v>
      </c>
      <c r="E974">
        <v>13.650419134756991</v>
      </c>
      <c r="F974">
        <v>174.26249260416029</v>
      </c>
      <c r="G974">
        <v>49.331137479950733</v>
      </c>
      <c r="H974">
        <v>-16.562492604160351</v>
      </c>
      <c r="I974">
        <v>14.72886252004928</v>
      </c>
      <c r="J974">
        <v>0.23824475817874499</v>
      </c>
      <c r="K974">
        <v>0.44233997268527181</v>
      </c>
      <c r="L974">
        <v>-0.20409521450652679</v>
      </c>
    </row>
    <row r="975" spans="1:12" x14ac:dyDescent="0.25">
      <c r="A975" s="1">
        <v>973</v>
      </c>
      <c r="B975">
        <v>122.0288679599762</v>
      </c>
      <c r="C975">
        <v>159.16999999999999</v>
      </c>
      <c r="D975">
        <v>64.55</v>
      </c>
      <c r="E975">
        <v>14.981632572390939</v>
      </c>
      <c r="F975">
        <v>175.7938271388594</v>
      </c>
      <c r="G975">
        <v>50.092397304282542</v>
      </c>
      <c r="H975">
        <v>-16.623827138859379</v>
      </c>
      <c r="I975">
        <v>14.457602695717449</v>
      </c>
      <c r="J975">
        <v>0.26147881571224962</v>
      </c>
      <c r="K975">
        <v>0.48034487171023382</v>
      </c>
      <c r="L975">
        <v>-0.21886605599798431</v>
      </c>
    </row>
    <row r="976" spans="1:12" x14ac:dyDescent="0.25">
      <c r="A976" s="1">
        <v>974</v>
      </c>
      <c r="B976">
        <v>122.1554093360901</v>
      </c>
      <c r="C976">
        <v>160.38999999999999</v>
      </c>
      <c r="D976">
        <v>65.040000000000006</v>
      </c>
      <c r="E976">
        <v>16.699244233993621</v>
      </c>
      <c r="F976">
        <v>177.2934705089998</v>
      </c>
      <c r="G976">
        <v>50.910344428936739</v>
      </c>
      <c r="H976">
        <v>-16.903470508999789</v>
      </c>
      <c r="I976">
        <v>14.129655571063269</v>
      </c>
      <c r="J976">
        <v>0.29145679447786721</v>
      </c>
      <c r="K976">
        <v>0.51830728454440267</v>
      </c>
      <c r="L976">
        <v>-0.22685049006653549</v>
      </c>
    </row>
    <row r="977" spans="1:12" x14ac:dyDescent="0.25">
      <c r="A977" s="1">
        <v>975</v>
      </c>
      <c r="B977">
        <v>122.2790274620056</v>
      </c>
      <c r="C977">
        <v>161.86000000000001</v>
      </c>
      <c r="D977">
        <v>65.040000000000006</v>
      </c>
      <c r="E977">
        <v>20.462271523422199</v>
      </c>
      <c r="F977">
        <v>178.72746654940161</v>
      </c>
      <c r="G977">
        <v>51.763795544706198</v>
      </c>
      <c r="H977">
        <v>-16.867466549401541</v>
      </c>
      <c r="I977">
        <v>13.27620445529381</v>
      </c>
      <c r="J977">
        <v>0.35713401052079341</v>
      </c>
      <c r="K977">
        <v>0.55539272231905945</v>
      </c>
      <c r="L977">
        <v>-0.19825871179826601</v>
      </c>
    </row>
    <row r="978" spans="1:12" x14ac:dyDescent="0.25">
      <c r="A978" s="1">
        <v>976</v>
      </c>
      <c r="B978">
        <v>122.4013907909393</v>
      </c>
      <c r="C978">
        <v>163.57</v>
      </c>
      <c r="D978">
        <v>66.02</v>
      </c>
      <c r="E978">
        <v>21.948699083527</v>
      </c>
      <c r="F978">
        <v>180.11477892414069</v>
      </c>
      <c r="G978">
        <v>52.660371191031643</v>
      </c>
      <c r="H978">
        <v>-16.544778924140669</v>
      </c>
      <c r="I978">
        <v>13.359628808968351</v>
      </c>
      <c r="J978">
        <v>0.3830770655370081</v>
      </c>
      <c r="K978">
        <v>0.59210172099917846</v>
      </c>
      <c r="L978">
        <v>-0.20902465546217039</v>
      </c>
    </row>
    <row r="979" spans="1:12" x14ac:dyDescent="0.25">
      <c r="A979" s="1">
        <v>977</v>
      </c>
      <c r="B979">
        <v>122.5238521099091</v>
      </c>
      <c r="C979">
        <v>164.79</v>
      </c>
      <c r="D979">
        <v>66.989999999999995</v>
      </c>
      <c r="E979">
        <v>21.209226134222831</v>
      </c>
      <c r="F979">
        <v>181.46932149056479</v>
      </c>
      <c r="G979">
        <v>53.608036329031059</v>
      </c>
      <c r="H979">
        <v>-16.679321490564831</v>
      </c>
      <c r="I979">
        <v>13.38196367096894</v>
      </c>
      <c r="J979">
        <v>0.37017082784221722</v>
      </c>
      <c r="K979">
        <v>0.62884011669009654</v>
      </c>
      <c r="L979">
        <v>-0.25866928884787932</v>
      </c>
    </row>
    <row r="980" spans="1:12" x14ac:dyDescent="0.25">
      <c r="A980" s="1">
        <v>978</v>
      </c>
      <c r="B980">
        <v>122.6482594013214</v>
      </c>
      <c r="C980">
        <v>165.04</v>
      </c>
      <c r="D980">
        <v>66.989999999999995</v>
      </c>
      <c r="E980">
        <v>21.948699083527</v>
      </c>
      <c r="F980">
        <v>182.808800854872</v>
      </c>
      <c r="G980">
        <v>54.621043047963219</v>
      </c>
      <c r="H980">
        <v>-17.76880085487198</v>
      </c>
      <c r="I980">
        <v>12.368956952036781</v>
      </c>
      <c r="J980">
        <v>0.3830770655370081</v>
      </c>
      <c r="K980">
        <v>0.66616230411380106</v>
      </c>
      <c r="L980">
        <v>-0.28308523857679302</v>
      </c>
    </row>
    <row r="981" spans="1:12" x14ac:dyDescent="0.25">
      <c r="A981" s="1">
        <v>979</v>
      </c>
      <c r="B981">
        <v>122.77306532859799</v>
      </c>
      <c r="C981">
        <v>166.99</v>
      </c>
      <c r="D981">
        <v>67.48</v>
      </c>
      <c r="E981">
        <v>26.211378017831521</v>
      </c>
      <c r="F981">
        <v>184.1136523156101</v>
      </c>
      <c r="G981">
        <v>55.686806490130188</v>
      </c>
      <c r="H981">
        <v>-17.123652315610091</v>
      </c>
      <c r="I981">
        <v>11.793193509869811</v>
      </c>
      <c r="J981">
        <v>0.45747484789602499</v>
      </c>
      <c r="K981">
        <v>0.70360408229678162</v>
      </c>
      <c r="L981">
        <v>-0.2461292344007566</v>
      </c>
    </row>
    <row r="982" spans="1:12" x14ac:dyDescent="0.25">
      <c r="A982" s="1">
        <v>980</v>
      </c>
      <c r="B982">
        <v>122.8969459533691</v>
      </c>
      <c r="C982">
        <v>168.22</v>
      </c>
      <c r="D982">
        <v>68.459999999999994</v>
      </c>
      <c r="E982">
        <v>27.979474388480131</v>
      </c>
      <c r="F982">
        <v>185.36847750271471</v>
      </c>
      <c r="G982">
        <v>56.792236236579988</v>
      </c>
      <c r="H982">
        <v>-17.148477502714709</v>
      </c>
      <c r="I982">
        <v>11.667763763420011</v>
      </c>
      <c r="J982">
        <v>0.4883339510564052</v>
      </c>
      <c r="K982">
        <v>0.74076826972811849</v>
      </c>
      <c r="L982">
        <v>-0.25243431867171329</v>
      </c>
    </row>
    <row r="983" spans="1:12" x14ac:dyDescent="0.25">
      <c r="A983" s="1">
        <v>981</v>
      </c>
      <c r="B983">
        <v>123.0201921463013</v>
      </c>
      <c r="C983">
        <v>170.17</v>
      </c>
      <c r="D983">
        <v>69.44</v>
      </c>
      <c r="E983">
        <v>31.097312885779441</v>
      </c>
      <c r="F983">
        <v>186.57526141367001</v>
      </c>
      <c r="G983">
        <v>57.937516211958837</v>
      </c>
      <c r="H983">
        <v>-16.405261413670019</v>
      </c>
      <c r="I983">
        <v>11.502483788041159</v>
      </c>
      <c r="J983">
        <v>0.54275049837971068</v>
      </c>
      <c r="K983">
        <v>0.77774212760775574</v>
      </c>
      <c r="L983">
        <v>-0.23499162922804509</v>
      </c>
    </row>
    <row r="984" spans="1:12" x14ac:dyDescent="0.25">
      <c r="A984" s="1">
        <v>982</v>
      </c>
      <c r="B984">
        <v>123.1447052955627</v>
      </c>
      <c r="C984">
        <v>172.13</v>
      </c>
      <c r="D984">
        <v>70.42</v>
      </c>
      <c r="E984">
        <v>34.992020198558627</v>
      </c>
      <c r="F984">
        <v>187.75061697143951</v>
      </c>
      <c r="G984">
        <v>59.139068581942269</v>
      </c>
      <c r="H984">
        <v>-15.62061697143946</v>
      </c>
      <c r="I984">
        <v>11.28093141805773</v>
      </c>
      <c r="J984">
        <v>0.61072596438920812</v>
      </c>
      <c r="K984">
        <v>0.81509607238620096</v>
      </c>
      <c r="L984">
        <v>-0.20437010799699279</v>
      </c>
    </row>
    <row r="985" spans="1:12" x14ac:dyDescent="0.25">
      <c r="A985" s="1">
        <v>983</v>
      </c>
      <c r="B985">
        <v>123.2686927318573</v>
      </c>
      <c r="C985">
        <v>173.11</v>
      </c>
      <c r="D985">
        <v>71.39</v>
      </c>
      <c r="E985">
        <v>35.445710327598249</v>
      </c>
      <c r="F985">
        <v>188.8756090167474</v>
      </c>
      <c r="G985">
        <v>60.378333710871949</v>
      </c>
      <c r="H985">
        <v>-15.76560901674736</v>
      </c>
      <c r="I985">
        <v>11.011666289128049</v>
      </c>
      <c r="J985">
        <v>0.61864435092474734</v>
      </c>
      <c r="K985">
        <v>0.85229230327456351</v>
      </c>
      <c r="L985">
        <v>-0.2336479523498162</v>
      </c>
    </row>
    <row r="986" spans="1:12" x14ac:dyDescent="0.25">
      <c r="A986" s="1">
        <v>984</v>
      </c>
      <c r="B986">
        <v>123.39337253570559</v>
      </c>
      <c r="C986">
        <v>174.57</v>
      </c>
      <c r="D986">
        <v>72.37</v>
      </c>
      <c r="E986">
        <v>35.909723079177702</v>
      </c>
      <c r="F986">
        <v>189.95962359219729</v>
      </c>
      <c r="G986">
        <v>61.665838316761892</v>
      </c>
      <c r="H986">
        <v>-15.389623592197349</v>
      </c>
      <c r="I986">
        <v>10.704161683238111</v>
      </c>
      <c r="J986">
        <v>0.62674290121104714</v>
      </c>
      <c r="K986">
        <v>0.88969624442904338</v>
      </c>
      <c r="L986">
        <v>-0.26295334321799618</v>
      </c>
    </row>
    <row r="987" spans="1:12" x14ac:dyDescent="0.25">
      <c r="A987" s="1">
        <v>985</v>
      </c>
      <c r="B987">
        <v>123.5154478549957</v>
      </c>
      <c r="C987">
        <v>174.82</v>
      </c>
      <c r="D987">
        <v>72.86</v>
      </c>
      <c r="E987">
        <v>35.445710327598249</v>
      </c>
      <c r="F987">
        <v>190.97362064433651</v>
      </c>
      <c r="G987">
        <v>62.964863275038439</v>
      </c>
      <c r="H987">
        <v>-16.15362064433651</v>
      </c>
      <c r="I987">
        <v>9.89513672496156</v>
      </c>
      <c r="J987">
        <v>0.61864435092474734</v>
      </c>
      <c r="K987">
        <v>0.92631884021609456</v>
      </c>
      <c r="L987">
        <v>-0.30767448929134722</v>
      </c>
    </row>
    <row r="988" spans="1:12" x14ac:dyDescent="0.25">
      <c r="A988" s="1">
        <v>986</v>
      </c>
      <c r="B988">
        <v>123.65946841239931</v>
      </c>
      <c r="C988">
        <v>175.55</v>
      </c>
      <c r="D988">
        <v>72.86</v>
      </c>
      <c r="E988">
        <v>37.942153350118929</v>
      </c>
      <c r="F988">
        <v>192.1077698249436</v>
      </c>
      <c r="G988">
        <v>64.543892312079493</v>
      </c>
      <c r="H988">
        <v>-16.557769824943591</v>
      </c>
      <c r="I988">
        <v>8.3161076879205069</v>
      </c>
      <c r="J988">
        <v>0.66221550125617212</v>
      </c>
      <c r="K988">
        <v>0.96952500743716674</v>
      </c>
      <c r="L988">
        <v>-0.30730950618099462</v>
      </c>
    </row>
    <row r="989" spans="1:12" x14ac:dyDescent="0.25">
      <c r="A989" s="1">
        <v>987</v>
      </c>
      <c r="B989">
        <v>123.7789368629456</v>
      </c>
      <c r="C989">
        <v>177.26</v>
      </c>
      <c r="D989">
        <v>74.819999999999993</v>
      </c>
      <c r="E989">
        <v>41.496468355215541</v>
      </c>
      <c r="F989">
        <v>192.99610430266421</v>
      </c>
      <c r="G989">
        <v>65.889917921727005</v>
      </c>
      <c r="H989">
        <v>-15.73610430266424</v>
      </c>
      <c r="I989">
        <v>8.9300820782729886</v>
      </c>
      <c r="J989">
        <v>0.72425000074814705</v>
      </c>
      <c r="K989">
        <v>1.005365542601045</v>
      </c>
      <c r="L989">
        <v>-0.28111554185289778</v>
      </c>
    </row>
    <row r="990" spans="1:12" x14ac:dyDescent="0.25">
      <c r="A990" s="1">
        <v>988</v>
      </c>
      <c r="B990">
        <v>123.8892457485199</v>
      </c>
      <c r="C990">
        <v>178</v>
      </c>
      <c r="D990">
        <v>75.31</v>
      </c>
      <c r="E990">
        <v>43.876697285924593</v>
      </c>
      <c r="F990">
        <v>193.77302223477699</v>
      </c>
      <c r="G990">
        <v>67.160281376919642</v>
      </c>
      <c r="H990">
        <v>-15.77302223477705</v>
      </c>
      <c r="I990">
        <v>8.1497186230803607</v>
      </c>
      <c r="J990">
        <v>0.765792832540244</v>
      </c>
      <c r="K990">
        <v>1.038458208273344</v>
      </c>
      <c r="L990">
        <v>-0.27266537573310018</v>
      </c>
    </row>
    <row r="991" spans="1:12" x14ac:dyDescent="0.25">
      <c r="A991" s="1">
        <v>989</v>
      </c>
      <c r="B991">
        <v>124.02877950668331</v>
      </c>
      <c r="C991">
        <v>179.22</v>
      </c>
      <c r="D991">
        <v>76.77</v>
      </c>
      <c r="E991">
        <v>47.20259816176582</v>
      </c>
      <c r="F991">
        <v>194.69485112824739</v>
      </c>
      <c r="G991">
        <v>68.802858827042854</v>
      </c>
      <c r="H991">
        <v>-15.474851128247421</v>
      </c>
      <c r="I991">
        <v>7.9671411729571417</v>
      </c>
      <c r="J991">
        <v>0.8238407534186365</v>
      </c>
      <c r="K991">
        <v>1.080318335722378</v>
      </c>
      <c r="L991">
        <v>-0.25647758230374201</v>
      </c>
    </row>
    <row r="992" spans="1:12" x14ac:dyDescent="0.25">
      <c r="A992" s="1">
        <v>990</v>
      </c>
      <c r="B992">
        <v>124.1515738964081</v>
      </c>
      <c r="C992">
        <v>180.44</v>
      </c>
      <c r="D992">
        <v>78.239999999999995</v>
      </c>
      <c r="E992">
        <v>51.095861544595827</v>
      </c>
      <c r="F992">
        <v>195.44861039724819</v>
      </c>
      <c r="G992">
        <v>70.279200905348091</v>
      </c>
      <c r="H992">
        <v>-15.008610397248219</v>
      </c>
      <c r="I992">
        <v>7.9607990946519038</v>
      </c>
      <c r="J992">
        <v>0.89179101809635275</v>
      </c>
      <c r="K992">
        <v>1.1171566526398029</v>
      </c>
      <c r="L992">
        <v>-0.2253656345434506</v>
      </c>
    </row>
    <row r="993" spans="1:12" x14ac:dyDescent="0.25">
      <c r="A993" s="1">
        <v>991</v>
      </c>
      <c r="B993">
        <v>124.2759323120117</v>
      </c>
      <c r="C993">
        <v>181.42</v>
      </c>
      <c r="D993">
        <v>79.459999999999994</v>
      </c>
      <c r="E993">
        <v>51.709836807756908</v>
      </c>
      <c r="F993">
        <v>196.15602797331709</v>
      </c>
      <c r="G993">
        <v>71.801611020215631</v>
      </c>
      <c r="H993">
        <v>-14.736027973317141</v>
      </c>
      <c r="I993">
        <v>7.6583889797843634</v>
      </c>
      <c r="J993">
        <v>0.90250690796431221</v>
      </c>
      <c r="K993">
        <v>1.154464177320893</v>
      </c>
      <c r="L993">
        <v>-0.25195726935658119</v>
      </c>
    </row>
    <row r="994" spans="1:12" x14ac:dyDescent="0.25">
      <c r="A994" s="1">
        <v>992</v>
      </c>
      <c r="B994">
        <v>124.3997807502747</v>
      </c>
      <c r="C994">
        <v>181.91</v>
      </c>
      <c r="D994">
        <v>79.709999999999994</v>
      </c>
      <c r="E994">
        <v>54.372092708579089</v>
      </c>
      <c r="F994">
        <v>196.80362119225271</v>
      </c>
      <c r="G994">
        <v>73.342951785666173</v>
      </c>
      <c r="H994">
        <v>-14.893621192252709</v>
      </c>
      <c r="I994">
        <v>6.3670482143338214</v>
      </c>
      <c r="J994">
        <v>0.94897203896430682</v>
      </c>
      <c r="K994">
        <v>1.191618708799776</v>
      </c>
      <c r="L994">
        <v>-0.2426466698354697</v>
      </c>
    </row>
    <row r="995" spans="1:12" x14ac:dyDescent="0.25">
      <c r="A995" s="1">
        <v>993</v>
      </c>
      <c r="B995">
        <v>124.524852514267</v>
      </c>
      <c r="C995">
        <v>182.64</v>
      </c>
      <c r="D995">
        <v>81.17</v>
      </c>
      <c r="E995">
        <v>55.2039737217317</v>
      </c>
      <c r="F995">
        <v>197.39904899285219</v>
      </c>
      <c r="G995">
        <v>74.922843620174191</v>
      </c>
      <c r="H995">
        <v>-14.75904899285217</v>
      </c>
      <c r="I995">
        <v>6.2471563798258103</v>
      </c>
      <c r="J995">
        <v>0.96349110162864615</v>
      </c>
      <c r="K995">
        <v>1.229140237997467</v>
      </c>
      <c r="L995">
        <v>-0.26564913636882059</v>
      </c>
    </row>
    <row r="996" spans="1:12" x14ac:dyDescent="0.25">
      <c r="A996" s="1">
        <v>994</v>
      </c>
      <c r="B996">
        <v>124.64925360679629</v>
      </c>
      <c r="C996">
        <v>183.62</v>
      </c>
      <c r="D996">
        <v>82.15</v>
      </c>
      <c r="E996">
        <v>60.642246457208728</v>
      </c>
      <c r="F996">
        <v>197.93207938496801</v>
      </c>
      <c r="G996">
        <v>76.515321298495635</v>
      </c>
      <c r="H996">
        <v>-14.312079384967999</v>
      </c>
      <c r="I996">
        <v>5.6346787015043702</v>
      </c>
      <c r="J996">
        <v>1.058406866484159</v>
      </c>
      <c r="K996">
        <v>1.2664605657562591</v>
      </c>
      <c r="L996">
        <v>-0.2080536992720998</v>
      </c>
    </row>
    <row r="997" spans="1:12" x14ac:dyDescent="0.25">
      <c r="A997" s="1">
        <v>995</v>
      </c>
      <c r="B997">
        <v>124.7755234241486</v>
      </c>
      <c r="C997">
        <v>184.11</v>
      </c>
      <c r="D997">
        <v>83.13</v>
      </c>
      <c r="E997">
        <v>61.389540334034791</v>
      </c>
      <c r="F997">
        <v>198.41197024828699</v>
      </c>
      <c r="G997">
        <v>78.150913994664322</v>
      </c>
      <c r="H997">
        <v>-14.301970248287009</v>
      </c>
      <c r="I997">
        <v>4.9790860053356738</v>
      </c>
      <c r="J997">
        <v>1.0714496051147671</v>
      </c>
      <c r="K997">
        <v>1.3043415109619441</v>
      </c>
      <c r="L997">
        <v>-0.2328919058471777</v>
      </c>
    </row>
    <row r="998" spans="1:12" x14ac:dyDescent="0.25">
      <c r="A998" s="1">
        <v>996</v>
      </c>
      <c r="B998">
        <v>124.9001097679138</v>
      </c>
      <c r="C998">
        <v>184.35</v>
      </c>
      <c r="D998">
        <v>85.33</v>
      </c>
      <c r="E998">
        <v>61.645038214675942</v>
      </c>
      <c r="F998">
        <v>198.82441861158759</v>
      </c>
      <c r="G998">
        <v>79.781373215723505</v>
      </c>
      <c r="H998">
        <v>-14.47441861158762</v>
      </c>
      <c r="I998">
        <v>5.5486267842764931</v>
      </c>
      <c r="J998">
        <v>1.075908884363822</v>
      </c>
      <c r="K998">
        <v>1.3417174140915229</v>
      </c>
      <c r="L998">
        <v>-0.2658085297277013</v>
      </c>
    </row>
    <row r="999" spans="1:12" x14ac:dyDescent="0.25">
      <c r="A999" s="1">
        <v>997</v>
      </c>
      <c r="B999">
        <v>125.025684595108</v>
      </c>
      <c r="C999">
        <v>185.33</v>
      </c>
      <c r="D999">
        <v>86.06</v>
      </c>
      <c r="E999">
        <v>66.801409486351815</v>
      </c>
      <c r="F999">
        <v>199.1781938266862</v>
      </c>
      <c r="G999">
        <v>81.4392062160248</v>
      </c>
      <c r="H999">
        <v>-13.84819382668616</v>
      </c>
      <c r="I999">
        <v>4.620793783975202</v>
      </c>
      <c r="J999">
        <v>1.165904540509813</v>
      </c>
      <c r="K999">
        <v>1.3793898622497851</v>
      </c>
      <c r="L999">
        <v>-0.21348532173997151</v>
      </c>
    </row>
    <row r="1000" spans="1:12" x14ac:dyDescent="0.25">
      <c r="A1000" s="1">
        <v>998</v>
      </c>
      <c r="B1000">
        <v>125.14711046218871</v>
      </c>
      <c r="C1000">
        <v>185.58</v>
      </c>
      <c r="D1000">
        <v>87.04</v>
      </c>
      <c r="E1000">
        <v>65.879016880557401</v>
      </c>
      <c r="F1000">
        <v>199.46066681737199</v>
      </c>
      <c r="G1000">
        <v>83.053842345970168</v>
      </c>
      <c r="H1000">
        <v>-13.880666817371971</v>
      </c>
      <c r="I1000">
        <v>3.9861576540298391</v>
      </c>
      <c r="J1000">
        <v>1.149805752542651</v>
      </c>
      <c r="K1000">
        <v>1.41581762237399</v>
      </c>
      <c r="L1000">
        <v>-0.26601186983133918</v>
      </c>
    </row>
    <row r="1001" spans="1:12" x14ac:dyDescent="0.25">
      <c r="A1001" s="1">
        <v>999</v>
      </c>
      <c r="B1001">
        <v>125.2710585594177</v>
      </c>
      <c r="C1001">
        <v>185.82</v>
      </c>
      <c r="D1001">
        <v>87.53</v>
      </c>
      <c r="E1001">
        <v>67.203478532057375</v>
      </c>
      <c r="F1001">
        <v>199.68816227158649</v>
      </c>
      <c r="G1001">
        <v>84.711507512688456</v>
      </c>
      <c r="H1001">
        <v>-13.868162271586529</v>
      </c>
      <c r="I1001">
        <v>2.8184924873115449</v>
      </c>
      <c r="J1001">
        <v>1.1729219691777271</v>
      </c>
      <c r="K1001">
        <v>1.453002051542694</v>
      </c>
      <c r="L1001">
        <v>-0.28008008236496701</v>
      </c>
    </row>
    <row r="1002" spans="1:12" x14ac:dyDescent="0.25">
      <c r="A1002" s="1">
        <v>1000</v>
      </c>
      <c r="B1002">
        <v>125.3957817554474</v>
      </c>
      <c r="C1002">
        <v>186.55</v>
      </c>
      <c r="D1002">
        <v>90.71</v>
      </c>
      <c r="E1002">
        <v>69.814196990535152</v>
      </c>
      <c r="F1002">
        <v>199.85471669985759</v>
      </c>
      <c r="G1002">
        <v>86.386914092424789</v>
      </c>
      <c r="H1002">
        <v>-13.304716699857551</v>
      </c>
      <c r="I1002">
        <v>4.3230859075752051</v>
      </c>
      <c r="J1002">
        <v>1.2184876021207549</v>
      </c>
      <c r="K1002">
        <v>1.4904190103515911</v>
      </c>
      <c r="L1002">
        <v>-0.27193140823083639</v>
      </c>
    </row>
    <row r="1003" spans="1:12" x14ac:dyDescent="0.25">
      <c r="A1003" s="1">
        <v>1001</v>
      </c>
      <c r="B1003">
        <v>125.52114009857181</v>
      </c>
      <c r="C1003">
        <v>187.78</v>
      </c>
      <c r="D1003">
        <v>93.89</v>
      </c>
      <c r="E1003">
        <v>75.379126011368328</v>
      </c>
      <c r="F1003">
        <v>199.9588479923917</v>
      </c>
      <c r="G1003">
        <v>88.075945115903352</v>
      </c>
      <c r="H1003">
        <v>-12.178847992391701</v>
      </c>
      <c r="I1003">
        <v>5.8140548840966488</v>
      </c>
      <c r="J1003">
        <v>1.315613936174078</v>
      </c>
      <c r="K1003">
        <v>1.528026513288911</v>
      </c>
      <c r="L1003">
        <v>-0.21241257711483311</v>
      </c>
    </row>
    <row r="1004" spans="1:12" x14ac:dyDescent="0.25">
      <c r="A1004" s="1">
        <v>1002</v>
      </c>
      <c r="B1004">
        <v>125.6440119743347</v>
      </c>
      <c r="C1004">
        <v>188.26</v>
      </c>
      <c r="D1004">
        <v>95.6</v>
      </c>
      <c r="E1004">
        <v>77.300415510402672</v>
      </c>
      <c r="F1004">
        <v>199.9992145851717</v>
      </c>
      <c r="G1004">
        <v>89.734130261841315</v>
      </c>
      <c r="H1004">
        <v>-11.739214585171741</v>
      </c>
      <c r="I1004">
        <v>5.8658697381586791</v>
      </c>
      <c r="J1004">
        <v>1.34914676381622</v>
      </c>
      <c r="K1004">
        <v>1.564888076017791</v>
      </c>
      <c r="L1004">
        <v>-0.21574131220157189</v>
      </c>
    </row>
    <row r="1005" spans="1:12" x14ac:dyDescent="0.25">
      <c r="A1005" s="1">
        <v>1003</v>
      </c>
      <c r="B1005">
        <v>125.7661607265472</v>
      </c>
      <c r="C1005">
        <v>188.51</v>
      </c>
      <c r="D1005">
        <v>98.78</v>
      </c>
      <c r="E1005">
        <v>82.199812115818304</v>
      </c>
      <c r="F1005">
        <v>199.9787453667175</v>
      </c>
      <c r="G1005">
        <v>91.382919099582551</v>
      </c>
      <c r="H1005">
        <v>-11.46874536671749</v>
      </c>
      <c r="I1005">
        <v>7.3970809004174498</v>
      </c>
      <c r="J1005">
        <v>1.4346573659417561</v>
      </c>
      <c r="K1005">
        <v>1.6015327016815459</v>
      </c>
      <c r="L1005">
        <v>-0.1668753357397901</v>
      </c>
    </row>
    <row r="1006" spans="1:12" x14ac:dyDescent="0.25">
      <c r="A1006" s="1">
        <v>1004</v>
      </c>
      <c r="B1006">
        <v>125.89062571525569</v>
      </c>
      <c r="C1006">
        <v>188.75</v>
      </c>
      <c r="D1006">
        <v>101.71</v>
      </c>
      <c r="E1006">
        <v>85.364536573097325</v>
      </c>
      <c r="F1006">
        <v>199.8957679667742</v>
      </c>
      <c r="G1006">
        <v>93.061048623195717</v>
      </c>
      <c r="H1006">
        <v>-11.14576796677423</v>
      </c>
      <c r="I1006">
        <v>8.6489513768042769</v>
      </c>
      <c r="J1006">
        <v>1.4898922276396649</v>
      </c>
      <c r="K1006">
        <v>1.638872198294099</v>
      </c>
      <c r="L1006">
        <v>-0.14897997065443369</v>
      </c>
    </row>
    <row r="1007" spans="1:12" x14ac:dyDescent="0.25">
      <c r="A1007" s="1">
        <v>1005</v>
      </c>
      <c r="B1007">
        <v>126.0291202068329</v>
      </c>
      <c r="C1007">
        <v>189</v>
      </c>
      <c r="D1007">
        <v>103.67</v>
      </c>
      <c r="E1007">
        <v>89.225779835071933</v>
      </c>
      <c r="F1007">
        <v>199.72987761707631</v>
      </c>
      <c r="G1007">
        <v>94.923215246297787</v>
      </c>
      <c r="H1007">
        <v>-10.72987761707628</v>
      </c>
      <c r="I1007">
        <v>8.7467847537022152</v>
      </c>
      <c r="J1007">
        <v>1.557283635781568</v>
      </c>
      <c r="K1007">
        <v>1.680420545767245</v>
      </c>
      <c r="L1007">
        <v>-0.1231369099856767</v>
      </c>
    </row>
    <row r="1008" spans="1:12" x14ac:dyDescent="0.25">
      <c r="A1008" s="1">
        <v>1006</v>
      </c>
      <c r="B1008">
        <v>126.1535818576813</v>
      </c>
      <c r="C1008">
        <v>188.75</v>
      </c>
      <c r="D1008">
        <v>105.87</v>
      </c>
      <c r="E1008">
        <v>91.527525442212948</v>
      </c>
      <c r="F1008">
        <v>199.51491812586389</v>
      </c>
      <c r="G1008">
        <v>96.589542036260028</v>
      </c>
      <c r="H1008">
        <v>-10.76491812586386</v>
      </c>
      <c r="I1008">
        <v>9.2804579637399769</v>
      </c>
      <c r="J1008">
        <v>1.597456675169495</v>
      </c>
      <c r="K1008">
        <v>1.717759041021762</v>
      </c>
      <c r="L1008">
        <v>-0.1203023658522666</v>
      </c>
    </row>
    <row r="1009" spans="1:12" x14ac:dyDescent="0.25">
      <c r="A1009" s="1">
        <v>1007</v>
      </c>
      <c r="B1009">
        <v>126.277467250824</v>
      </c>
      <c r="C1009">
        <v>188.75</v>
      </c>
      <c r="D1009">
        <v>106.85</v>
      </c>
      <c r="E1009">
        <v>93.865461169851756</v>
      </c>
      <c r="F1009">
        <v>199.2393297859648</v>
      </c>
      <c r="G1009">
        <v>98.239035143064356</v>
      </c>
      <c r="H1009">
        <v>-10.48932978596477</v>
      </c>
      <c r="I1009">
        <v>8.6109648569356381</v>
      </c>
      <c r="J1009">
        <v>1.638261351316801</v>
      </c>
      <c r="K1009">
        <v>1.754924658964566</v>
      </c>
      <c r="L1009">
        <v>-0.1166633076477646</v>
      </c>
    </row>
    <row r="1010" spans="1:12" x14ac:dyDescent="0.25">
      <c r="A1010" s="1">
        <v>1008</v>
      </c>
      <c r="B1010">
        <v>126.39994335174561</v>
      </c>
      <c r="C1010">
        <v>188.75</v>
      </c>
      <c r="D1010">
        <v>106.85</v>
      </c>
      <c r="E1010">
        <v>93.865461169851756</v>
      </c>
      <c r="F1010">
        <v>198.90681345138819</v>
      </c>
      <c r="G1010">
        <v>99.858586741769415</v>
      </c>
      <c r="H1010">
        <v>-10.156813451388251</v>
      </c>
      <c r="I1010">
        <v>6.9914132582305797</v>
      </c>
      <c r="J1010">
        <v>1.638261351316801</v>
      </c>
      <c r="K1010">
        <v>1.7916674892410609</v>
      </c>
      <c r="L1010">
        <v>-0.1534061379242595</v>
      </c>
    </row>
    <row r="1011" spans="1:12" x14ac:dyDescent="0.25">
      <c r="A1011" s="1">
        <v>1009</v>
      </c>
      <c r="B1011">
        <v>126.5247695446014</v>
      </c>
      <c r="C1011">
        <v>188.75</v>
      </c>
      <c r="D1011">
        <v>108.07</v>
      </c>
      <c r="E1011">
        <v>97.696051722016591</v>
      </c>
      <c r="F1011">
        <v>198.50693418915449</v>
      </c>
      <c r="G1011">
        <v>101.4955068379163</v>
      </c>
      <c r="H1011">
        <v>-9.7569341891544923</v>
      </c>
      <c r="I1011">
        <v>6.5744931620837406</v>
      </c>
      <c r="J1011">
        <v>1.705117768747866</v>
      </c>
      <c r="K1011">
        <v>1.829115347097809</v>
      </c>
      <c r="L1011">
        <v>-0.123997578349943</v>
      </c>
    </row>
    <row r="1012" spans="1:12" x14ac:dyDescent="0.25">
      <c r="A1012" s="1">
        <v>1010</v>
      </c>
      <c r="B1012">
        <v>126.65007925033569</v>
      </c>
      <c r="C1012">
        <v>188.26</v>
      </c>
      <c r="D1012">
        <v>110.02</v>
      </c>
      <c r="E1012">
        <v>102.52880770915149</v>
      </c>
      <c r="F1012">
        <v>198.04414742885629</v>
      </c>
      <c r="G1012">
        <v>103.1225520430625</v>
      </c>
      <c r="H1012">
        <v>-9.7841474288563006</v>
      </c>
      <c r="I1012">
        <v>6.897447956937512</v>
      </c>
      <c r="J1012">
        <v>1.7894652726688389</v>
      </c>
      <c r="K1012">
        <v>1.866708258818083</v>
      </c>
      <c r="L1012">
        <v>-7.7242986149244297E-2</v>
      </c>
    </row>
    <row r="1013" spans="1:12" x14ac:dyDescent="0.25">
      <c r="A1013" s="1">
        <v>1011</v>
      </c>
      <c r="B1013">
        <v>126.7737362384796</v>
      </c>
      <c r="C1013">
        <v>187.78</v>
      </c>
      <c r="D1013">
        <v>111.74</v>
      </c>
      <c r="E1013">
        <v>104.98163257239089</v>
      </c>
      <c r="F1013">
        <v>197.52783533539451</v>
      </c>
      <c r="G1013">
        <v>104.7099701456382</v>
      </c>
      <c r="H1013">
        <v>-9.7478353353945408</v>
      </c>
      <c r="I1013">
        <v>7.0300298543617856</v>
      </c>
      <c r="J1013">
        <v>1.832275142507146</v>
      </c>
      <c r="K1013">
        <v>1.903805355261259</v>
      </c>
      <c r="L1013">
        <v>-7.1530212754113087E-2</v>
      </c>
    </row>
    <row r="1014" spans="1:12" x14ac:dyDescent="0.25">
      <c r="A1014" s="1">
        <v>1012</v>
      </c>
      <c r="B1014">
        <v>126.8984136581421</v>
      </c>
      <c r="C1014">
        <v>187.29</v>
      </c>
      <c r="D1014">
        <v>113.69</v>
      </c>
      <c r="E1014">
        <v>108.6873515052112</v>
      </c>
      <c r="F1014">
        <v>196.9480184979673</v>
      </c>
      <c r="G1014">
        <v>106.28998907593839</v>
      </c>
      <c r="H1014">
        <v>-9.6580184979673334</v>
      </c>
      <c r="I1014">
        <v>7.4000109240616183</v>
      </c>
      <c r="J1014">
        <v>1.896952139038349</v>
      </c>
      <c r="K1014">
        <v>1.9412085811600019</v>
      </c>
      <c r="L1014">
        <v>-4.4256442121652473E-2</v>
      </c>
    </row>
    <row r="1015" spans="1:12" x14ac:dyDescent="0.25">
      <c r="A1015" s="1">
        <v>1013</v>
      </c>
      <c r="B1015">
        <v>127.0230755805969</v>
      </c>
      <c r="C1015">
        <v>186.55</v>
      </c>
      <c r="D1015">
        <v>115.4</v>
      </c>
      <c r="E1015">
        <v>114.4439547804165</v>
      </c>
      <c r="F1015">
        <v>196.3096061434081</v>
      </c>
      <c r="G1015">
        <v>107.8470288921293</v>
      </c>
      <c r="H1015">
        <v>-9.7596061434081207</v>
      </c>
      <c r="I1015">
        <v>7.5529711078706896</v>
      </c>
      <c r="J1015">
        <v>1.9974238199217731</v>
      </c>
      <c r="K1015">
        <v>1.9786071578964519</v>
      </c>
      <c r="L1015">
        <v>1.8816662025320511E-2</v>
      </c>
    </row>
    <row r="1016" spans="1:12" x14ac:dyDescent="0.25">
      <c r="A1016" s="1">
        <v>1014</v>
      </c>
      <c r="B1016">
        <v>127.14646506309511</v>
      </c>
      <c r="C1016">
        <v>185.82</v>
      </c>
      <c r="D1016">
        <v>116.38</v>
      </c>
      <c r="E1016">
        <v>117.2767633831137</v>
      </c>
      <c r="F1016">
        <v>195.62081736268439</v>
      </c>
      <c r="G1016">
        <v>109.3636049532992</v>
      </c>
      <c r="H1016">
        <v>-9.8008173626844552</v>
      </c>
      <c r="I1016">
        <v>7.0163950467008078</v>
      </c>
      <c r="J1016">
        <v>2.046865657117658</v>
      </c>
      <c r="K1016">
        <v>2.0156240026459038</v>
      </c>
      <c r="L1016">
        <v>3.1241654471753751E-2</v>
      </c>
    </row>
    <row r="1017" spans="1:12" x14ac:dyDescent="0.25">
      <c r="A1017" s="1">
        <v>1015</v>
      </c>
      <c r="B1017">
        <v>127.2708592414856</v>
      </c>
      <c r="C1017">
        <v>185.33</v>
      </c>
      <c r="D1017">
        <v>116.87</v>
      </c>
      <c r="E1017">
        <v>121.35708522400989</v>
      </c>
      <c r="F1017">
        <v>194.87008710806211</v>
      </c>
      <c r="G1017">
        <v>110.86566926785579</v>
      </c>
      <c r="H1017">
        <v>-9.5400871080620675</v>
      </c>
      <c r="I1017">
        <v>6.004330732144183</v>
      </c>
      <c r="J1017">
        <v>2.118080707782334</v>
      </c>
      <c r="K1017">
        <v>2.0529422561630541</v>
      </c>
      <c r="L1017">
        <v>6.5138451619280335E-2</v>
      </c>
    </row>
    <row r="1018" spans="1:12" x14ac:dyDescent="0.25">
      <c r="A1018" s="1">
        <v>1016</v>
      </c>
      <c r="B1018">
        <v>127.3967249393463</v>
      </c>
      <c r="C1018">
        <v>185.33</v>
      </c>
      <c r="D1018">
        <v>117.36</v>
      </c>
      <c r="E1018">
        <v>122.1712171285446</v>
      </c>
      <c r="F1018">
        <v>194.0539727925503</v>
      </c>
      <c r="G1018">
        <v>112.35592111989</v>
      </c>
      <c r="H1018">
        <v>-8.7239727925502564</v>
      </c>
      <c r="I1018">
        <v>5.0040788801100149</v>
      </c>
      <c r="J1018">
        <v>2.132289990061996</v>
      </c>
      <c r="K1018">
        <v>2.0907019655212729</v>
      </c>
      <c r="L1018">
        <v>4.1588024540722301E-2</v>
      </c>
    </row>
    <row r="1019" spans="1:12" x14ac:dyDescent="0.25">
      <c r="A1019" s="1">
        <v>1017</v>
      </c>
      <c r="B1019">
        <v>127.52170586586</v>
      </c>
      <c r="C1019">
        <v>185.33</v>
      </c>
      <c r="D1019">
        <v>117.36</v>
      </c>
      <c r="E1019">
        <v>122.1712171285446</v>
      </c>
      <c r="F1019">
        <v>193.18850182666179</v>
      </c>
      <c r="G1019">
        <v>113.80416619491329</v>
      </c>
      <c r="H1019">
        <v>-7.858501826661751</v>
      </c>
      <c r="I1019">
        <v>3.5558338050867211</v>
      </c>
      <c r="J1019">
        <v>2.132289990061996</v>
      </c>
      <c r="K1019">
        <v>2.1281962434753692</v>
      </c>
      <c r="L1019">
        <v>4.0937465866264233E-3</v>
      </c>
    </row>
    <row r="1020" spans="1:12" x14ac:dyDescent="0.25">
      <c r="A1020" s="1">
        <v>1018</v>
      </c>
      <c r="B1020">
        <v>127.6437783241272</v>
      </c>
      <c r="C1020">
        <v>185.33</v>
      </c>
      <c r="D1020">
        <v>117.36</v>
      </c>
      <c r="E1020">
        <v>122.1712171285446</v>
      </c>
      <c r="F1020">
        <v>192.2913413221016</v>
      </c>
      <c r="G1020">
        <v>115.1864221833613</v>
      </c>
      <c r="H1020">
        <v>-6.9613413221016174</v>
      </c>
      <c r="I1020">
        <v>2.1735778166386979</v>
      </c>
      <c r="J1020">
        <v>2.132289990061996</v>
      </c>
      <c r="K1020">
        <v>2.164817980955537</v>
      </c>
      <c r="L1020">
        <v>-3.2527990893541407E-2</v>
      </c>
    </row>
    <row r="1021" spans="1:12" x14ac:dyDescent="0.25">
      <c r="A1021" s="1">
        <v>1019</v>
      </c>
      <c r="B1021">
        <v>127.7676892280579</v>
      </c>
      <c r="C1021">
        <v>185.33</v>
      </c>
      <c r="D1021">
        <v>117.36</v>
      </c>
      <c r="E1021">
        <v>122.1712171285446</v>
      </c>
      <c r="F1021">
        <v>191.32953264245</v>
      </c>
      <c r="G1021">
        <v>116.5549441344011</v>
      </c>
      <c r="H1021">
        <v>-5.9995326424499638</v>
      </c>
      <c r="I1021">
        <v>0.80505586559894482</v>
      </c>
      <c r="J1021">
        <v>2.132289990061996</v>
      </c>
      <c r="K1021">
        <v>2.2019912521347358</v>
      </c>
      <c r="L1021">
        <v>-6.9701262072740633E-2</v>
      </c>
    </row>
    <row r="1022" spans="1:12" x14ac:dyDescent="0.25">
      <c r="A1022" s="1">
        <v>1020</v>
      </c>
      <c r="B1022">
        <v>127.8932728767395</v>
      </c>
      <c r="C1022">
        <v>184.35</v>
      </c>
      <c r="D1022">
        <v>118.34</v>
      </c>
      <c r="E1022">
        <v>126.2538377374448</v>
      </c>
      <c r="F1022">
        <v>190.30352901943249</v>
      </c>
      <c r="G1022">
        <v>117.90449495644189</v>
      </c>
      <c r="H1022">
        <v>-5.9535290194324944</v>
      </c>
      <c r="I1022">
        <v>0.43550504355815178</v>
      </c>
      <c r="J1022">
        <v>2.2035451617970798</v>
      </c>
      <c r="K1022">
        <v>2.2396663467392242</v>
      </c>
      <c r="L1022">
        <v>-3.6121184942144342E-2</v>
      </c>
    </row>
    <row r="1023" spans="1:12" x14ac:dyDescent="0.25">
      <c r="A1023" s="1">
        <v>1021</v>
      </c>
      <c r="B1023">
        <v>128.01643085479739</v>
      </c>
      <c r="C1023">
        <v>182.64</v>
      </c>
      <c r="D1023">
        <v>120.78</v>
      </c>
      <c r="E1023">
        <v>131.18592516570959</v>
      </c>
      <c r="F1023">
        <v>189.24867136410651</v>
      </c>
      <c r="G1023">
        <v>119.1895273992819</v>
      </c>
      <c r="H1023">
        <v>-6.6086713641065558</v>
      </c>
      <c r="I1023">
        <v>1.5904726007181009</v>
      </c>
      <c r="J1023">
        <v>2.2896263264165211</v>
      </c>
      <c r="K1023">
        <v>2.2766137401565878</v>
      </c>
      <c r="L1023">
        <v>1.3012586259932849E-2</v>
      </c>
    </row>
    <row r="1024" spans="1:12" x14ac:dyDescent="0.25">
      <c r="A1024" s="1">
        <v>1022</v>
      </c>
      <c r="B1024">
        <v>128.14023661613459</v>
      </c>
      <c r="C1024">
        <v>179.95</v>
      </c>
      <c r="D1024">
        <v>122.74</v>
      </c>
      <c r="E1024">
        <v>134.44374777291929</v>
      </c>
      <c r="F1024">
        <v>188.14115067126971</v>
      </c>
      <c r="G1024">
        <v>120.44115852237231</v>
      </c>
      <c r="H1024">
        <v>-8.191150671269753</v>
      </c>
      <c r="I1024">
        <v>2.2988414776277319</v>
      </c>
      <c r="J1024">
        <v>2.346486057358236</v>
      </c>
      <c r="K1024">
        <v>2.313755468557769</v>
      </c>
      <c r="L1024">
        <v>3.2730588800466531E-2</v>
      </c>
    </row>
    <row r="1025" spans="1:12" x14ac:dyDescent="0.25">
      <c r="A1025" s="1">
        <v>1023</v>
      </c>
      <c r="B1025">
        <v>128.27684688568121</v>
      </c>
      <c r="C1025">
        <v>178</v>
      </c>
      <c r="D1025">
        <v>124.69</v>
      </c>
      <c r="E1025">
        <v>138.88790956083309</v>
      </c>
      <c r="F1025">
        <v>186.86609916343821</v>
      </c>
      <c r="G1025">
        <v>121.7734436929006</v>
      </c>
      <c r="H1025">
        <v>-8.8660991634381787</v>
      </c>
      <c r="I1025">
        <v>2.9165563070993978</v>
      </c>
      <c r="J1025">
        <v>2.4240513130486492</v>
      </c>
      <c r="K1025">
        <v>2.3547385494217221</v>
      </c>
      <c r="L1025">
        <v>6.9312763626926621E-2</v>
      </c>
    </row>
    <row r="1026" spans="1:12" x14ac:dyDescent="0.25">
      <c r="A1026" s="1">
        <v>1024</v>
      </c>
      <c r="B1026">
        <v>128.40451264381409</v>
      </c>
      <c r="C1026">
        <v>176.77</v>
      </c>
      <c r="D1026">
        <v>125.67</v>
      </c>
      <c r="E1026">
        <v>142.8152935467669</v>
      </c>
      <c r="F1026">
        <v>185.626113575685</v>
      </c>
      <c r="G1026">
        <v>122.97030735751849</v>
      </c>
      <c r="H1026">
        <v>-8.8561135756850149</v>
      </c>
      <c r="I1026">
        <v>2.6996926424814518</v>
      </c>
      <c r="J1026">
        <v>2.4925970945932918</v>
      </c>
      <c r="K1026">
        <v>2.3930382768616001</v>
      </c>
      <c r="L1026">
        <v>9.9558817731692617E-2</v>
      </c>
    </row>
    <row r="1027" spans="1:12" x14ac:dyDescent="0.25">
      <c r="A1027" s="1">
        <v>1025</v>
      </c>
      <c r="B1027">
        <v>128.52854561805731</v>
      </c>
      <c r="C1027">
        <v>176.28</v>
      </c>
      <c r="D1027">
        <v>126.16</v>
      </c>
      <c r="E1027">
        <v>145.00797980144131</v>
      </c>
      <c r="F1027">
        <v>184.37837542977201</v>
      </c>
      <c r="G1027">
        <v>124.0868164707027</v>
      </c>
      <c r="H1027">
        <v>-8.0983754297720054</v>
      </c>
      <c r="I1027">
        <v>2.073183529297296</v>
      </c>
      <c r="J1027">
        <v>2.5308666892005851</v>
      </c>
      <c r="K1027">
        <v>2.430248169134555</v>
      </c>
      <c r="L1027">
        <v>0.1006185200660301</v>
      </c>
    </row>
    <row r="1028" spans="1:12" x14ac:dyDescent="0.25">
      <c r="A1028" s="1">
        <v>1026</v>
      </c>
      <c r="B1028">
        <v>128.6495010852814</v>
      </c>
      <c r="C1028">
        <v>174.82</v>
      </c>
      <c r="D1028">
        <v>126.65</v>
      </c>
      <c r="E1028">
        <v>146.74563342528799</v>
      </c>
      <c r="F1028">
        <v>183.12241138039829</v>
      </c>
      <c r="G1028">
        <v>125.1301861388698</v>
      </c>
      <c r="H1028">
        <v>-8.3024113803983255</v>
      </c>
      <c r="I1028">
        <v>1.5198138611301599</v>
      </c>
      <c r="J1028">
        <v>2.5611944661959192</v>
      </c>
      <c r="K1028">
        <v>2.466534809301788</v>
      </c>
      <c r="L1028">
        <v>9.4659656894131139E-2</v>
      </c>
    </row>
    <row r="1029" spans="1:12" x14ac:dyDescent="0.25">
      <c r="A1029" s="1">
        <v>1027</v>
      </c>
      <c r="B1029">
        <v>128.77314424514771</v>
      </c>
      <c r="C1029">
        <v>174.57</v>
      </c>
      <c r="D1029">
        <v>127.14</v>
      </c>
      <c r="E1029">
        <v>148.90268711422061</v>
      </c>
      <c r="F1029">
        <v>181.80028360015251</v>
      </c>
      <c r="G1029">
        <v>126.1489252807245</v>
      </c>
      <c r="H1029">
        <v>-7.2302836001524611</v>
      </c>
      <c r="I1029">
        <v>0.99107471927554514</v>
      </c>
      <c r="J1029">
        <v>2.598842155210082</v>
      </c>
      <c r="K1029">
        <v>2.503627757261687</v>
      </c>
      <c r="L1029">
        <v>9.5214397948395924E-2</v>
      </c>
    </row>
    <row r="1030" spans="1:12" x14ac:dyDescent="0.25">
      <c r="A1030" s="1">
        <v>1028</v>
      </c>
      <c r="B1030">
        <v>128.8997669219971</v>
      </c>
      <c r="C1030">
        <v>174.33</v>
      </c>
      <c r="D1030">
        <v>126.65</v>
      </c>
      <c r="E1030">
        <v>149.85861444792471</v>
      </c>
      <c r="F1030">
        <v>180.40809767860071</v>
      </c>
      <c r="G1030">
        <v>127.1406592880995</v>
      </c>
      <c r="H1030">
        <v>-6.078097678600642</v>
      </c>
      <c r="I1030">
        <v>-0.49065928809945092</v>
      </c>
      <c r="J1030">
        <v>2.6155262345930299</v>
      </c>
      <c r="K1030">
        <v>2.5416145603164999</v>
      </c>
      <c r="L1030">
        <v>7.391167427652956E-2</v>
      </c>
    </row>
    <row r="1031" spans="1:12" x14ac:dyDescent="0.25">
      <c r="A1031" s="1">
        <v>1029</v>
      </c>
      <c r="B1031">
        <v>129.02364921569821</v>
      </c>
      <c r="C1031">
        <v>174.33</v>
      </c>
      <c r="D1031">
        <v>126.65</v>
      </c>
      <c r="E1031">
        <v>148.90268711422061</v>
      </c>
      <c r="F1031">
        <v>179.0105494000681</v>
      </c>
      <c r="G1031">
        <v>128.0590793045088</v>
      </c>
      <c r="H1031">
        <v>-4.6805494000680881</v>
      </c>
      <c r="I1031">
        <v>-1.4090793045087651</v>
      </c>
      <c r="J1031">
        <v>2.598842155210082</v>
      </c>
      <c r="K1031">
        <v>2.5787792484268519</v>
      </c>
      <c r="L1031">
        <v>2.0062906783230531E-2</v>
      </c>
    </row>
    <row r="1032" spans="1:12" x14ac:dyDescent="0.25">
      <c r="A1032" s="1">
        <v>1030</v>
      </c>
      <c r="B1032">
        <v>129.14778399467471</v>
      </c>
      <c r="C1032">
        <v>173.35</v>
      </c>
      <c r="D1032">
        <v>127.63</v>
      </c>
      <c r="E1032">
        <v>153.08344538304871</v>
      </c>
      <c r="F1032">
        <v>177.57689277369579</v>
      </c>
      <c r="G1032">
        <v>128.92664784803651</v>
      </c>
      <c r="H1032">
        <v>-4.2268927736957949</v>
      </c>
      <c r="I1032">
        <v>-1.296647848036486</v>
      </c>
      <c r="J1032">
        <v>2.6718101522311111</v>
      </c>
      <c r="K1032">
        <v>2.6160196821197812</v>
      </c>
      <c r="L1032">
        <v>5.5790470111329871E-2</v>
      </c>
    </row>
    <row r="1033" spans="1:12" x14ac:dyDescent="0.25">
      <c r="A1033" s="1">
        <v>1031</v>
      </c>
      <c r="B1033">
        <v>129.2722940444946</v>
      </c>
      <c r="C1033">
        <v>170.66</v>
      </c>
      <c r="D1033">
        <v>128.61000000000001</v>
      </c>
      <c r="E1033">
        <v>157.31944039297511</v>
      </c>
      <c r="F1033">
        <v>176.1074548647596</v>
      </c>
      <c r="G1033">
        <v>129.74261376824799</v>
      </c>
      <c r="H1033">
        <v>-5.4474548647596066</v>
      </c>
      <c r="I1033">
        <v>-1.1326137682480071</v>
      </c>
      <c r="J1033">
        <v>2.7457422122523778</v>
      </c>
      <c r="K1033">
        <v>2.6533726970657669</v>
      </c>
      <c r="L1033">
        <v>9.2369515186611295E-2</v>
      </c>
    </row>
    <row r="1034" spans="1:12" x14ac:dyDescent="0.25">
      <c r="A1034" s="1">
        <v>1032</v>
      </c>
      <c r="B1034">
        <v>129.39996242523191</v>
      </c>
      <c r="C1034">
        <v>169.19</v>
      </c>
      <c r="D1034">
        <v>129.59</v>
      </c>
      <c r="E1034">
        <v>158.7907738657772</v>
      </c>
      <c r="F1034">
        <v>174.5701847639732</v>
      </c>
      <c r="G1034">
        <v>130.5216962663701</v>
      </c>
      <c r="H1034">
        <v>-5.380184763973233</v>
      </c>
      <c r="I1034">
        <v>-0.93169626637006786</v>
      </c>
      <c r="J1034">
        <v>2.7714218257475771</v>
      </c>
      <c r="K1034">
        <v>2.6916732112869579</v>
      </c>
      <c r="L1034">
        <v>7.9748614460618761E-2</v>
      </c>
    </row>
    <row r="1035" spans="1:12" x14ac:dyDescent="0.25">
      <c r="A1035" s="1">
        <v>1033</v>
      </c>
      <c r="B1035">
        <v>129.5256750583649</v>
      </c>
      <c r="C1035">
        <v>166.99</v>
      </c>
      <c r="D1035">
        <v>130.56</v>
      </c>
      <c r="E1035">
        <v>162.3156079734423</v>
      </c>
      <c r="F1035">
        <v>173.02840429055999</v>
      </c>
      <c r="G1035">
        <v>131.2307729582665</v>
      </c>
      <c r="H1035">
        <v>-6.0384042905600381</v>
      </c>
      <c r="I1035">
        <v>-0.67077295826646832</v>
      </c>
      <c r="J1035">
        <v>2.8329417865129281</v>
      </c>
      <c r="K1035">
        <v>2.7293870012268369</v>
      </c>
      <c r="L1035">
        <v>0.10355478528609161</v>
      </c>
    </row>
    <row r="1036" spans="1:12" x14ac:dyDescent="0.25">
      <c r="A1036" s="1">
        <v>1034</v>
      </c>
      <c r="B1036">
        <v>129.6522274017334</v>
      </c>
      <c r="C1036">
        <v>166.75</v>
      </c>
      <c r="D1036">
        <v>130.56</v>
      </c>
      <c r="E1036">
        <v>162.5528115767178</v>
      </c>
      <c r="F1036">
        <v>171.4504335697959</v>
      </c>
      <c r="G1036">
        <v>131.88535824564161</v>
      </c>
      <c r="H1036">
        <v>-4.7004335697958766</v>
      </c>
      <c r="I1036">
        <v>-1.3253582456415529</v>
      </c>
      <c r="J1036">
        <v>2.8370817703876812</v>
      </c>
      <c r="K1036">
        <v>2.7673527042373931</v>
      </c>
      <c r="L1036">
        <v>6.9729066150287622E-2</v>
      </c>
    </row>
    <row r="1037" spans="1:12" x14ac:dyDescent="0.25">
      <c r="A1037" s="1">
        <v>1035</v>
      </c>
      <c r="B1037">
        <v>129.77496266365051</v>
      </c>
      <c r="C1037">
        <v>166.75</v>
      </c>
      <c r="D1037">
        <v>130.56</v>
      </c>
      <c r="E1037">
        <v>162.5528115767178</v>
      </c>
      <c r="F1037">
        <v>169.89738878669979</v>
      </c>
      <c r="G1037">
        <v>132.46254593565851</v>
      </c>
      <c r="H1037">
        <v>-3.1473887866997639</v>
      </c>
      <c r="I1037">
        <v>-1.902545935658537</v>
      </c>
      <c r="J1037">
        <v>2.8370817703876812</v>
      </c>
      <c r="K1037">
        <v>2.8041732828125321</v>
      </c>
      <c r="L1037">
        <v>3.2908487575149081E-2</v>
      </c>
    </row>
    <row r="1038" spans="1:12" x14ac:dyDescent="0.25">
      <c r="A1038" s="1">
        <v>1036</v>
      </c>
      <c r="B1038">
        <v>129.8945491313934</v>
      </c>
      <c r="C1038">
        <v>166.5</v>
      </c>
      <c r="D1038">
        <v>130.56</v>
      </c>
      <c r="E1038">
        <v>162.3156079734423</v>
      </c>
      <c r="F1038">
        <v>168.36474572825111</v>
      </c>
      <c r="G1038">
        <v>132.96956564382739</v>
      </c>
      <c r="H1038">
        <v>-1.864745728251108</v>
      </c>
      <c r="I1038">
        <v>-2.40956564382742</v>
      </c>
      <c r="J1038">
        <v>2.8329417865129281</v>
      </c>
      <c r="K1038">
        <v>2.8400492231354062</v>
      </c>
      <c r="L1038">
        <v>-7.107436622477703E-3</v>
      </c>
    </row>
    <row r="1039" spans="1:12" x14ac:dyDescent="0.25">
      <c r="A1039" s="1">
        <v>1037</v>
      </c>
      <c r="B1039">
        <v>130.0150377750397</v>
      </c>
      <c r="C1039">
        <v>165.28</v>
      </c>
      <c r="D1039">
        <v>130.56</v>
      </c>
      <c r="E1039">
        <v>162.7839264122093</v>
      </c>
      <c r="F1039">
        <v>166.80315045248531</v>
      </c>
      <c r="G1039">
        <v>133.42448202795279</v>
      </c>
      <c r="H1039">
        <v>-1.5231504524852819</v>
      </c>
      <c r="I1039">
        <v>-2.864482027952818</v>
      </c>
      <c r="J1039">
        <v>2.841115485217212</v>
      </c>
      <c r="K1039">
        <v>2.8761958162292811</v>
      </c>
      <c r="L1039">
        <v>-3.5080331012068637E-2</v>
      </c>
    </row>
    <row r="1040" spans="1:12" x14ac:dyDescent="0.25">
      <c r="A1040" s="1">
        <v>1038</v>
      </c>
      <c r="B1040">
        <v>130.15483474731451</v>
      </c>
      <c r="C1040">
        <v>163.08000000000001</v>
      </c>
      <c r="D1040">
        <v>130.81</v>
      </c>
      <c r="E1040">
        <v>166.53479190518831</v>
      </c>
      <c r="F1040">
        <v>164.9721222635838</v>
      </c>
      <c r="G1040">
        <v>133.88116654739409</v>
      </c>
      <c r="H1040">
        <v>-1.892122263583786</v>
      </c>
      <c r="I1040">
        <v>-3.071166547394057</v>
      </c>
      <c r="J1040">
        <v>2.906580437869136</v>
      </c>
      <c r="K1040">
        <v>2.9181349079117109</v>
      </c>
      <c r="L1040">
        <v>-1.155447004257493E-2</v>
      </c>
    </row>
    <row r="1041" spans="1:12" x14ac:dyDescent="0.25">
      <c r="A1041" s="1">
        <v>1039</v>
      </c>
      <c r="B1041">
        <v>130.2780153751373</v>
      </c>
      <c r="C1041">
        <v>161.37</v>
      </c>
      <c r="D1041">
        <v>131.54</v>
      </c>
      <c r="E1041">
        <v>169.62415507994899</v>
      </c>
      <c r="F1041">
        <v>163.34409017244991</v>
      </c>
      <c r="G1041">
        <v>134.21963544845241</v>
      </c>
      <c r="H1041">
        <v>-1.974090172449849</v>
      </c>
      <c r="I1041">
        <v>-2.679635448452387</v>
      </c>
      <c r="J1041">
        <v>2.9604999970585748</v>
      </c>
      <c r="K1041">
        <v>2.9550890962585719</v>
      </c>
      <c r="L1041">
        <v>5.410900800002505E-3</v>
      </c>
    </row>
    <row r="1042" spans="1:12" x14ac:dyDescent="0.25">
      <c r="A1042" s="1">
        <v>1040</v>
      </c>
      <c r="B1042">
        <v>130.4013850688934</v>
      </c>
      <c r="C1042">
        <v>159.41</v>
      </c>
      <c r="D1042">
        <v>131.79</v>
      </c>
      <c r="E1042">
        <v>171.43085812016241</v>
      </c>
      <c r="F1042">
        <v>161.70214067610519</v>
      </c>
      <c r="G1042">
        <v>134.49810457039371</v>
      </c>
      <c r="H1042">
        <v>-2.2921406761052481</v>
      </c>
      <c r="I1042">
        <v>-2.708104570393743</v>
      </c>
      <c r="J1042">
        <v>2.9920329137160899</v>
      </c>
      <c r="K1042">
        <v>2.9921000043854029</v>
      </c>
      <c r="L1042">
        <v>-6.7090669313429885E-5</v>
      </c>
    </row>
    <row r="1043" spans="1:12" x14ac:dyDescent="0.25">
      <c r="A1043" s="1">
        <v>1041</v>
      </c>
      <c r="B1043">
        <v>130.5270063877106</v>
      </c>
      <c r="C1043">
        <v>158.19</v>
      </c>
      <c r="D1043">
        <v>132.03</v>
      </c>
      <c r="E1043">
        <v>173.7459672560835</v>
      </c>
      <c r="F1043">
        <v>160.02080558848809</v>
      </c>
      <c r="G1043">
        <v>134.71902851407449</v>
      </c>
      <c r="H1043">
        <v>-1.8308055884880901</v>
      </c>
      <c r="I1043">
        <v>-2.6890285140744941</v>
      </c>
      <c r="J1043">
        <v>3.0324391906809161</v>
      </c>
      <c r="K1043">
        <v>3.0297864000305492</v>
      </c>
      <c r="L1043">
        <v>2.6527906503663878E-3</v>
      </c>
    </row>
    <row r="1044" spans="1:12" x14ac:dyDescent="0.25">
      <c r="A1044" s="1">
        <v>1042</v>
      </c>
      <c r="B1044">
        <v>130.65065574645999</v>
      </c>
      <c r="C1044">
        <v>157.69999999999999</v>
      </c>
      <c r="D1044">
        <v>132.03</v>
      </c>
      <c r="E1044">
        <v>175.23635830927381</v>
      </c>
      <c r="F1044">
        <v>158.35888825713519</v>
      </c>
      <c r="G1044">
        <v>134.87446790409979</v>
      </c>
      <c r="H1044">
        <v>-0.65888825713520305</v>
      </c>
      <c r="I1044">
        <v>-2.844467904099758</v>
      </c>
      <c r="J1044">
        <v>3.0584514217013519</v>
      </c>
      <c r="K1044">
        <v>3.066881207655368</v>
      </c>
      <c r="L1044">
        <v>-8.4297859540156672E-3</v>
      </c>
    </row>
    <row r="1045" spans="1:12" x14ac:dyDescent="0.25">
      <c r="A1045" s="1">
        <v>1043</v>
      </c>
      <c r="B1045">
        <v>130.77680063247681</v>
      </c>
      <c r="C1045">
        <v>156.24</v>
      </c>
      <c r="D1045">
        <v>132.03</v>
      </c>
      <c r="E1045">
        <v>177.64670313389169</v>
      </c>
      <c r="F1045">
        <v>156.65868328591381</v>
      </c>
      <c r="G1045">
        <v>134.96942038493529</v>
      </c>
      <c r="H1045">
        <v>-0.41868328591374387</v>
      </c>
      <c r="I1045">
        <v>-2.9394203849352611</v>
      </c>
      <c r="J1045">
        <v>3.100519874999339</v>
      </c>
      <c r="K1045">
        <v>3.1047246734604208</v>
      </c>
      <c r="L1045">
        <v>-4.2047984610822384E-3</v>
      </c>
    </row>
    <row r="1046" spans="1:12" x14ac:dyDescent="0.25">
      <c r="A1046" s="1">
        <v>1044</v>
      </c>
      <c r="B1046">
        <v>130.9011216163635</v>
      </c>
      <c r="C1046">
        <v>155.26</v>
      </c>
      <c r="D1046">
        <v>132.03</v>
      </c>
      <c r="E1046">
        <v>180</v>
      </c>
      <c r="F1046">
        <v>154.98072582394039</v>
      </c>
      <c r="G1046">
        <v>134.99999587229021</v>
      </c>
      <c r="H1046">
        <v>0.27927417605963001</v>
      </c>
      <c r="I1046">
        <v>-2.9699958722902409</v>
      </c>
      <c r="J1046">
        <v>3.1415926535897931</v>
      </c>
      <c r="K1046">
        <v>3.142020968626436</v>
      </c>
      <c r="L1046">
        <v>-4.2831503664331189E-4</v>
      </c>
    </row>
    <row r="1047" spans="1:12" x14ac:dyDescent="0.25">
      <c r="A1047" s="1">
        <v>1045</v>
      </c>
      <c r="B1047">
        <v>131.02594375610349</v>
      </c>
      <c r="C1047">
        <v>154.28</v>
      </c>
      <c r="D1047">
        <v>132.03</v>
      </c>
      <c r="E1047">
        <v>181.52752544221289</v>
      </c>
      <c r="F1047">
        <v>153.2960343983402</v>
      </c>
      <c r="G1047">
        <v>134.96772733003479</v>
      </c>
      <c r="H1047">
        <v>0.98396560165980418</v>
      </c>
      <c r="I1047">
        <v>-2.9377273300348179</v>
      </c>
      <c r="J1047">
        <v>3.1682530019643909</v>
      </c>
      <c r="K1047">
        <v>3.1794676105484321</v>
      </c>
      <c r="L1047">
        <v>-1.1214608584041221E-2</v>
      </c>
    </row>
    <row r="1048" spans="1:12" x14ac:dyDescent="0.25">
      <c r="A1048" s="1">
        <v>1046</v>
      </c>
      <c r="B1048">
        <v>131.14947390556341</v>
      </c>
      <c r="C1048">
        <v>154.28</v>
      </c>
      <c r="D1048">
        <v>132.03</v>
      </c>
      <c r="E1048">
        <v>180</v>
      </c>
      <c r="F1048">
        <v>151.63112475023831</v>
      </c>
      <c r="G1048">
        <v>134.8737192524928</v>
      </c>
      <c r="H1048">
        <v>2.6488752497616872</v>
      </c>
      <c r="I1048">
        <v>-2.8437192524928041</v>
      </c>
      <c r="J1048">
        <v>3.1415926535897931</v>
      </c>
      <c r="K1048">
        <v>3.2165266553863852</v>
      </c>
      <c r="L1048">
        <v>-7.4934001796592042E-2</v>
      </c>
    </row>
    <row r="1049" spans="1:12" x14ac:dyDescent="0.25">
      <c r="A1049" s="1">
        <v>1047</v>
      </c>
      <c r="B1049">
        <v>131.27664995193479</v>
      </c>
      <c r="C1049">
        <v>154.28</v>
      </c>
      <c r="D1049">
        <v>132.03</v>
      </c>
      <c r="E1049">
        <v>180</v>
      </c>
      <c r="F1049">
        <v>149.9219330485742</v>
      </c>
      <c r="G1049">
        <v>134.71256239623091</v>
      </c>
      <c r="H1049">
        <v>4.3580669514257693</v>
      </c>
      <c r="I1049">
        <v>-2.6825623962308498</v>
      </c>
      <c r="J1049">
        <v>3.1415926535897931</v>
      </c>
      <c r="K1049">
        <v>3.2546794692978231</v>
      </c>
      <c r="L1049">
        <v>-0.11308681570803</v>
      </c>
    </row>
    <row r="1050" spans="1:12" x14ac:dyDescent="0.25">
      <c r="A1050" s="1">
        <v>1048</v>
      </c>
      <c r="B1050">
        <v>131.39698123931879</v>
      </c>
      <c r="C1050">
        <v>154.03</v>
      </c>
      <c r="D1050">
        <v>132.03</v>
      </c>
      <c r="E1050">
        <v>180</v>
      </c>
      <c r="F1050">
        <v>148.31149596154219</v>
      </c>
      <c r="G1050">
        <v>134.50015633374261</v>
      </c>
      <c r="H1050">
        <v>5.7185040384577803</v>
      </c>
      <c r="I1050">
        <v>-2.470156333742636</v>
      </c>
      <c r="J1050">
        <v>3.1415926535897931</v>
      </c>
      <c r="K1050">
        <v>3.2907788555130288</v>
      </c>
      <c r="L1050">
        <v>-0.1491862019232357</v>
      </c>
    </row>
    <row r="1051" spans="1:12" x14ac:dyDescent="0.25">
      <c r="A1051" s="1">
        <v>1049</v>
      </c>
      <c r="B1051">
        <v>131.52451372146609</v>
      </c>
      <c r="C1051">
        <v>153.30000000000001</v>
      </c>
      <c r="D1051">
        <v>132.03</v>
      </c>
      <c r="E1051">
        <v>181.569354804749</v>
      </c>
      <c r="F1051">
        <v>146.61424143042629</v>
      </c>
      <c r="G1051">
        <v>134.21175243318029</v>
      </c>
      <c r="H1051">
        <v>6.6857585695737214</v>
      </c>
      <c r="I1051">
        <v>-2.181752433180264</v>
      </c>
      <c r="J1051">
        <v>3.168983062064656</v>
      </c>
      <c r="K1051">
        <v>3.3290386001571939</v>
      </c>
      <c r="L1051">
        <v>-0.16005553809253839</v>
      </c>
    </row>
    <row r="1052" spans="1:12" x14ac:dyDescent="0.25">
      <c r="A1052" s="1">
        <v>1050</v>
      </c>
      <c r="B1052">
        <v>131.6487052440643</v>
      </c>
      <c r="C1052">
        <v>151.35</v>
      </c>
      <c r="D1052">
        <v>132.03</v>
      </c>
      <c r="E1052">
        <v>185.47736872882891</v>
      </c>
      <c r="F1052">
        <v>144.97322457561231</v>
      </c>
      <c r="G1052">
        <v>133.86871065564719</v>
      </c>
      <c r="H1052">
        <v>6.3767754243877164</v>
      </c>
      <c r="I1052">
        <v>-1.8387106556471911</v>
      </c>
      <c r="J1052">
        <v>3.2371907722536331</v>
      </c>
      <c r="K1052">
        <v>3.366296056936672</v>
      </c>
      <c r="L1052">
        <v>-0.12910528468303889</v>
      </c>
    </row>
    <row r="1053" spans="1:12" x14ac:dyDescent="0.25">
      <c r="A1053" s="1">
        <v>1051</v>
      </c>
      <c r="B1053">
        <v>131.77286911010739</v>
      </c>
      <c r="C1053">
        <v>149.38999999999999</v>
      </c>
      <c r="D1053">
        <v>131.54</v>
      </c>
      <c r="E1053">
        <v>189.5931342627303</v>
      </c>
      <c r="F1053">
        <v>143.3464850853893</v>
      </c>
      <c r="G1053">
        <v>133.46487766156659</v>
      </c>
      <c r="H1053">
        <v>6.0435149146106539</v>
      </c>
      <c r="I1053">
        <v>-1.924877661566569</v>
      </c>
      <c r="J1053">
        <v>3.3090244320603159</v>
      </c>
      <c r="K1053">
        <v>3.403545216749603</v>
      </c>
      <c r="L1053">
        <v>-9.4520784689286153E-2</v>
      </c>
    </row>
    <row r="1054" spans="1:12" x14ac:dyDescent="0.25">
      <c r="A1054" s="1">
        <v>1052</v>
      </c>
      <c r="B1054">
        <v>131.89910101890561</v>
      </c>
      <c r="C1054">
        <v>146.94</v>
      </c>
      <c r="D1054">
        <v>130.81</v>
      </c>
      <c r="E1054">
        <v>191.1546597389283</v>
      </c>
      <c r="F1054">
        <v>141.70923731779919</v>
      </c>
      <c r="G1054">
        <v>132.9925066415698</v>
      </c>
      <c r="H1054">
        <v>5.2307626822007478</v>
      </c>
      <c r="I1054">
        <v>-2.1825066415697729</v>
      </c>
      <c r="J1054">
        <v>3.3362781929737428</v>
      </c>
      <c r="K1054">
        <v>3.4414147893890679</v>
      </c>
      <c r="L1054">
        <v>-0.10513659641532461</v>
      </c>
    </row>
    <row r="1055" spans="1:12" x14ac:dyDescent="0.25">
      <c r="A1055" s="1">
        <v>1053</v>
      </c>
      <c r="B1055">
        <v>132.02510333061221</v>
      </c>
      <c r="C1055">
        <v>145.97</v>
      </c>
      <c r="D1055">
        <v>130.56</v>
      </c>
      <c r="E1055">
        <v>193.05524722379661</v>
      </c>
      <c r="F1055">
        <v>140.09397215435641</v>
      </c>
      <c r="G1055">
        <v>132.45951405592041</v>
      </c>
      <c r="H1055">
        <v>5.8760278456435628</v>
      </c>
      <c r="I1055">
        <v>-1.8995140559203489</v>
      </c>
      <c r="J1055">
        <v>3.369449702306893</v>
      </c>
      <c r="K1055">
        <v>3.4792154829010289</v>
      </c>
      <c r="L1055">
        <v>-0.1097657805941368</v>
      </c>
    </row>
    <row r="1056" spans="1:12" x14ac:dyDescent="0.25">
      <c r="A1056" s="1">
        <v>1054</v>
      </c>
      <c r="B1056">
        <v>132.14756631851199</v>
      </c>
      <c r="C1056">
        <v>145.47999999999999</v>
      </c>
      <c r="D1056">
        <v>130.56</v>
      </c>
      <c r="E1056">
        <v>194.42077312751101</v>
      </c>
      <c r="F1056">
        <v>138.54446590703611</v>
      </c>
      <c r="G1056">
        <v>131.88335466167081</v>
      </c>
      <c r="H1056">
        <v>6.935534092963934</v>
      </c>
      <c r="I1056">
        <v>-1.323354661670805</v>
      </c>
      <c r="J1056">
        <v>3.3932826253479802</v>
      </c>
      <c r="K1056">
        <v>3.515954379270962</v>
      </c>
      <c r="L1056">
        <v>-0.1226717539229822</v>
      </c>
    </row>
    <row r="1057" spans="1:12" x14ac:dyDescent="0.25">
      <c r="A1057" s="1">
        <v>1055</v>
      </c>
      <c r="B1057">
        <v>132.27348756790161</v>
      </c>
      <c r="C1057">
        <v>145.47999999999999</v>
      </c>
      <c r="D1057">
        <v>130.56</v>
      </c>
      <c r="E1057">
        <v>193.65041913475699</v>
      </c>
      <c r="F1057">
        <v>136.974380966176</v>
      </c>
      <c r="G1057">
        <v>131.231990716523</v>
      </c>
      <c r="H1057">
        <v>8.5056190338239901</v>
      </c>
      <c r="I1057">
        <v>-0.67199071652302678</v>
      </c>
      <c r="J1057">
        <v>3.3798374117685381</v>
      </c>
      <c r="K1057">
        <v>3.5537307540878622</v>
      </c>
      <c r="L1057">
        <v>-0.1738933423193241</v>
      </c>
    </row>
    <row r="1058" spans="1:12" x14ac:dyDescent="0.25">
      <c r="A1058" s="1">
        <v>1056</v>
      </c>
      <c r="B1058">
        <v>132.39958882331851</v>
      </c>
      <c r="C1058">
        <v>145.47999999999999</v>
      </c>
      <c r="D1058">
        <v>130.56</v>
      </c>
      <c r="E1058">
        <v>193.65041913475699</v>
      </c>
      <c r="F1058">
        <v>135.42782828546049</v>
      </c>
      <c r="G1058">
        <v>130.520736597162</v>
      </c>
      <c r="H1058">
        <v>10.05217171453944</v>
      </c>
      <c r="I1058">
        <v>3.9263402838031418E-2</v>
      </c>
      <c r="J1058">
        <v>3.3798374117685381</v>
      </c>
      <c r="K1058">
        <v>3.5915611307129218</v>
      </c>
      <c r="L1058">
        <v>-0.21172371894438369</v>
      </c>
    </row>
    <row r="1059" spans="1:12" x14ac:dyDescent="0.25">
      <c r="A1059" s="1">
        <v>1057</v>
      </c>
      <c r="B1059">
        <v>132.5253210067749</v>
      </c>
      <c r="C1059">
        <v>145.47999999999999</v>
      </c>
      <c r="D1059">
        <v>130.56</v>
      </c>
      <c r="E1059">
        <v>193.65041913475699</v>
      </c>
      <c r="F1059">
        <v>133.9136842095202</v>
      </c>
      <c r="G1059">
        <v>129.7538336061337</v>
      </c>
      <c r="H1059">
        <v>11.56631579047979</v>
      </c>
      <c r="I1059">
        <v>0.80616639386633437</v>
      </c>
      <c r="J1059">
        <v>3.3798374117685381</v>
      </c>
      <c r="K1059">
        <v>3.6292807857498448</v>
      </c>
      <c r="L1059">
        <v>-0.24944337398130709</v>
      </c>
    </row>
    <row r="1060" spans="1:12" x14ac:dyDescent="0.25">
      <c r="A1060" s="1">
        <v>1058</v>
      </c>
      <c r="B1060">
        <v>132.6482181549072</v>
      </c>
      <c r="C1060">
        <v>144.99</v>
      </c>
      <c r="D1060">
        <v>130.56</v>
      </c>
      <c r="E1060">
        <v>195.18583726220129</v>
      </c>
      <c r="F1060">
        <v>132.4626564616093</v>
      </c>
      <c r="G1060">
        <v>128.9495589992051</v>
      </c>
      <c r="H1060">
        <v>12.52734353839071</v>
      </c>
      <c r="I1060">
        <v>1.610441000794907</v>
      </c>
      <c r="J1060">
        <v>3.406635513487247</v>
      </c>
      <c r="K1060">
        <v>3.6661499301895439</v>
      </c>
      <c r="L1060">
        <v>-0.25951441670229652</v>
      </c>
    </row>
    <row r="1061" spans="1:12" x14ac:dyDescent="0.25">
      <c r="A1061" s="1">
        <v>1059</v>
      </c>
      <c r="B1061">
        <v>132.77439284324649</v>
      </c>
      <c r="C1061">
        <v>144.01</v>
      </c>
      <c r="D1061">
        <v>130.07</v>
      </c>
      <c r="E1061">
        <v>195.9453959009229</v>
      </c>
      <c r="F1061">
        <v>131.0048178462248</v>
      </c>
      <c r="G1061">
        <v>128.06876979109191</v>
      </c>
      <c r="H1061">
        <v>13.005182153775189</v>
      </c>
      <c r="I1061">
        <v>2.0012302089081402</v>
      </c>
      <c r="J1061">
        <v>3.419892312594905</v>
      </c>
      <c r="K1061">
        <v>3.704002336691314</v>
      </c>
      <c r="L1061">
        <v>-0.28411002409640901</v>
      </c>
    </row>
    <row r="1062" spans="1:12" x14ac:dyDescent="0.25">
      <c r="A1062" s="1">
        <v>1060</v>
      </c>
      <c r="B1062">
        <v>132.89761090278631</v>
      </c>
      <c r="C1062">
        <v>141.57</v>
      </c>
      <c r="D1062">
        <v>129.59</v>
      </c>
      <c r="E1062">
        <v>200.92450174492109</v>
      </c>
      <c r="F1062">
        <v>129.61430247116371</v>
      </c>
      <c r="G1062">
        <v>127.1559734225122</v>
      </c>
      <c r="H1062">
        <v>11.955697528836311</v>
      </c>
      <c r="I1062">
        <v>2.4340265774877849</v>
      </c>
      <c r="J1062">
        <v>3.5067941033779659</v>
      </c>
      <c r="K1062">
        <v>3.74096775455325</v>
      </c>
      <c r="L1062">
        <v>-0.23417365117528369</v>
      </c>
    </row>
    <row r="1063" spans="1:12" x14ac:dyDescent="0.25">
      <c r="A1063" s="1">
        <v>1061</v>
      </c>
      <c r="B1063">
        <v>133.02303338050839</v>
      </c>
      <c r="C1063">
        <v>139.12</v>
      </c>
      <c r="D1063">
        <v>128.12</v>
      </c>
      <c r="E1063">
        <v>204.4439547804165</v>
      </c>
      <c r="F1063">
        <v>128.23454211920921</v>
      </c>
      <c r="G1063">
        <v>126.17471858123589</v>
      </c>
      <c r="H1063">
        <v>10.885457880790799</v>
      </c>
      <c r="I1063">
        <v>1.945281418764097</v>
      </c>
      <c r="J1063">
        <v>3.5682201467166692</v>
      </c>
      <c r="K1063">
        <v>3.7785944978699</v>
      </c>
      <c r="L1063">
        <v>-0.2103743511532308</v>
      </c>
    </row>
    <row r="1064" spans="1:12" x14ac:dyDescent="0.25">
      <c r="A1064" s="1">
        <v>1062</v>
      </c>
      <c r="B1064">
        <v>133.146847486496</v>
      </c>
      <c r="C1064">
        <v>137.9</v>
      </c>
      <c r="D1064">
        <v>127.63</v>
      </c>
      <c r="E1064">
        <v>207.25532837494299</v>
      </c>
      <c r="F1064">
        <v>126.9096308915324</v>
      </c>
      <c r="G1064">
        <v>125.1558126538137</v>
      </c>
      <c r="H1064">
        <v>10.99036910846765</v>
      </c>
      <c r="I1064">
        <v>2.474187346186298</v>
      </c>
      <c r="J1064">
        <v>3.617287872444785</v>
      </c>
      <c r="K1064">
        <v>3.8157387296661689</v>
      </c>
      <c r="L1064">
        <v>-0.19845085722138389</v>
      </c>
    </row>
    <row r="1065" spans="1:12" x14ac:dyDescent="0.25">
      <c r="A1065" s="1">
        <v>1063</v>
      </c>
      <c r="B1065">
        <v>133.26859164237979</v>
      </c>
      <c r="C1065">
        <v>135.94</v>
      </c>
      <c r="D1065">
        <v>126.16</v>
      </c>
      <c r="E1065">
        <v>207.6459753637387</v>
      </c>
      <c r="F1065">
        <v>125.64464537446089</v>
      </c>
      <c r="G1065">
        <v>124.10664385143809</v>
      </c>
      <c r="H1065">
        <v>10.29535462553913</v>
      </c>
      <c r="I1065">
        <v>2.053356148561932</v>
      </c>
      <c r="J1065">
        <v>3.6241059486122702</v>
      </c>
      <c r="K1065">
        <v>3.8522619764313042</v>
      </c>
      <c r="L1065">
        <v>-0.22815602781903441</v>
      </c>
    </row>
    <row r="1066" spans="1:12" x14ac:dyDescent="0.25">
      <c r="A1066" s="1">
        <v>1064</v>
      </c>
      <c r="B1066">
        <v>133.39543581008911</v>
      </c>
      <c r="C1066">
        <v>135.94</v>
      </c>
      <c r="D1066">
        <v>125.67</v>
      </c>
      <c r="E1066">
        <v>208.35496178532409</v>
      </c>
      <c r="F1066">
        <v>124.3683413696823</v>
      </c>
      <c r="G1066">
        <v>122.9651556883277</v>
      </c>
      <c r="H1066">
        <v>11.571658630317669</v>
      </c>
      <c r="I1066">
        <v>2.7048443116722889</v>
      </c>
      <c r="J1066">
        <v>3.6364800960208679</v>
      </c>
      <c r="K1066">
        <v>3.8903152267441108</v>
      </c>
      <c r="L1066">
        <v>-0.25383513072324287</v>
      </c>
    </row>
    <row r="1067" spans="1:12" x14ac:dyDescent="0.25">
      <c r="A1067" s="1">
        <v>1065</v>
      </c>
      <c r="B1067">
        <v>133.51870775222781</v>
      </c>
      <c r="C1067">
        <v>135.44999999999999</v>
      </c>
      <c r="D1067">
        <v>125.67</v>
      </c>
      <c r="E1067">
        <v>209.4454287299256</v>
      </c>
      <c r="F1067">
        <v>123.1704597179251</v>
      </c>
      <c r="G1067">
        <v>121.81006704538321</v>
      </c>
      <c r="H1067">
        <v>12.27954028207485</v>
      </c>
      <c r="I1067">
        <v>3.8599329546168089</v>
      </c>
      <c r="J1067">
        <v>3.6555123345883271</v>
      </c>
      <c r="K1067">
        <v>3.9272968093857119</v>
      </c>
      <c r="L1067">
        <v>-0.27178447479738521</v>
      </c>
    </row>
    <row r="1068" spans="1:12" x14ac:dyDescent="0.25">
      <c r="A1068" s="1">
        <v>1066</v>
      </c>
      <c r="B1068">
        <v>133.6437695026398</v>
      </c>
      <c r="C1068">
        <v>133.99</v>
      </c>
      <c r="D1068">
        <v>124.69</v>
      </c>
      <c r="E1068">
        <v>211.92087621993321</v>
      </c>
      <c r="F1068">
        <v>121.9996725287746</v>
      </c>
      <c r="G1068">
        <v>120.593763854614</v>
      </c>
      <c r="H1068">
        <v>11.99032747122537</v>
      </c>
      <c r="I1068">
        <v>4.0962361453859586</v>
      </c>
      <c r="J1068">
        <v>3.698717043749189</v>
      </c>
      <c r="K1068">
        <v>3.9648153345093071</v>
      </c>
      <c r="L1068">
        <v>-0.26609829076011859</v>
      </c>
    </row>
    <row r="1069" spans="1:12" x14ac:dyDescent="0.25">
      <c r="A1069" s="1">
        <v>1067</v>
      </c>
      <c r="B1069">
        <v>133.76664471626279</v>
      </c>
      <c r="C1069">
        <v>133.25</v>
      </c>
      <c r="D1069">
        <v>124.69</v>
      </c>
      <c r="E1069">
        <v>214.1359400779123</v>
      </c>
      <c r="F1069">
        <v>120.89458202699591</v>
      </c>
      <c r="G1069">
        <v>119.35677885747501</v>
      </c>
      <c r="H1069">
        <v>12.35541797300405</v>
      </c>
      <c r="I1069">
        <v>5.3332211425249767</v>
      </c>
      <c r="J1069">
        <v>3.737377201212853</v>
      </c>
      <c r="K1069">
        <v>4.001677898596224</v>
      </c>
      <c r="L1069">
        <v>-0.26430069738337147</v>
      </c>
    </row>
    <row r="1070" spans="1:12" x14ac:dyDescent="0.25">
      <c r="A1070" s="1">
        <v>1068</v>
      </c>
      <c r="B1070">
        <v>133.9023904800415</v>
      </c>
      <c r="C1070">
        <v>131.79</v>
      </c>
      <c r="D1070">
        <v>123.72</v>
      </c>
      <c r="E1070">
        <v>216.2538377374448</v>
      </c>
      <c r="F1070">
        <v>119.72767161609811</v>
      </c>
      <c r="G1070">
        <v>117.9439233175692</v>
      </c>
      <c r="H1070">
        <v>12.0623283839019</v>
      </c>
      <c r="I1070">
        <v>5.7760766824307836</v>
      </c>
      <c r="J1070">
        <v>3.7743414885919759</v>
      </c>
      <c r="K1070">
        <v>4.0424016277298271</v>
      </c>
      <c r="L1070">
        <v>-0.26806013913785121</v>
      </c>
    </row>
    <row r="1071" spans="1:12" x14ac:dyDescent="0.25">
      <c r="A1071" s="1">
        <v>1069</v>
      </c>
      <c r="B1071">
        <v>134.03084230422971</v>
      </c>
      <c r="C1071">
        <v>130.81</v>
      </c>
      <c r="D1071">
        <v>123.23</v>
      </c>
      <c r="E1071">
        <v>218.65980825409011</v>
      </c>
      <c r="F1071">
        <v>118.67728999172409</v>
      </c>
      <c r="G1071">
        <v>116.5642755906253</v>
      </c>
      <c r="H1071">
        <v>12.13271000827592</v>
      </c>
      <c r="I1071">
        <v>6.6657244093746746</v>
      </c>
      <c r="J1071">
        <v>3.816333595813346</v>
      </c>
      <c r="K1071">
        <v>4.0809371749862997</v>
      </c>
      <c r="L1071">
        <v>-0.26460357917295418</v>
      </c>
    </row>
    <row r="1072" spans="1:12" x14ac:dyDescent="0.25">
      <c r="A1072" s="1">
        <v>1070</v>
      </c>
      <c r="B1072">
        <v>134.15499567985529</v>
      </c>
      <c r="C1072">
        <v>130.81</v>
      </c>
      <c r="D1072">
        <v>122.25</v>
      </c>
      <c r="E1072">
        <v>218.15722658736911</v>
      </c>
      <c r="F1072">
        <v>117.71329710135321</v>
      </c>
      <c r="G1072">
        <v>115.1932885298456</v>
      </c>
      <c r="H1072">
        <v>13.09670289864675</v>
      </c>
      <c r="I1072">
        <v>7.0567114701544398</v>
      </c>
      <c r="J1072">
        <v>3.8075618909689029</v>
      </c>
      <c r="K1072">
        <v>4.1181831876739814</v>
      </c>
      <c r="L1072">
        <v>-0.31062129670507849</v>
      </c>
    </row>
    <row r="1073" spans="1:12" x14ac:dyDescent="0.25">
      <c r="A1073" s="1">
        <v>1071</v>
      </c>
      <c r="B1073">
        <v>134.27590155601499</v>
      </c>
      <c r="C1073">
        <v>130.32</v>
      </c>
      <c r="D1073">
        <v>122.25</v>
      </c>
      <c r="E1073">
        <v>220.42607874009909</v>
      </c>
      <c r="F1073">
        <v>116.8242177388415</v>
      </c>
      <c r="G1073">
        <v>113.82455978079371</v>
      </c>
      <c r="H1073">
        <v>13.495782261158521</v>
      </c>
      <c r="I1073">
        <v>8.425440219206294</v>
      </c>
      <c r="J1073">
        <v>3.8471608312750041</v>
      </c>
      <c r="K1073">
        <v>4.1544549505218784</v>
      </c>
      <c r="L1073">
        <v>-0.30729411924687339</v>
      </c>
    </row>
    <row r="1074" spans="1:12" x14ac:dyDescent="0.25">
      <c r="A1074" s="1">
        <v>1072</v>
      </c>
      <c r="B1074">
        <v>134.4005694389343</v>
      </c>
      <c r="C1074">
        <v>129.83000000000001</v>
      </c>
      <c r="D1074">
        <v>121.76</v>
      </c>
      <c r="E1074">
        <v>221.63353933657021</v>
      </c>
      <c r="F1074">
        <v>115.9600750138457</v>
      </c>
      <c r="G1074">
        <v>112.38044362999641</v>
      </c>
      <c r="H1074">
        <v>13.86992498615427</v>
      </c>
      <c r="I1074">
        <v>9.3795563700035558</v>
      </c>
      <c r="J1074">
        <v>3.8682349942715191</v>
      </c>
      <c r="K1074">
        <v>4.191855315397671</v>
      </c>
      <c r="L1074">
        <v>-0.32362032112615191</v>
      </c>
    </row>
    <row r="1075" spans="1:12" x14ac:dyDescent="0.25">
      <c r="A1075" s="1">
        <v>1073</v>
      </c>
      <c r="B1075">
        <v>134.52741670608521</v>
      </c>
      <c r="C1075">
        <v>127.38</v>
      </c>
      <c r="D1075">
        <v>119.8</v>
      </c>
      <c r="E1075">
        <v>226.10170611520641</v>
      </c>
      <c r="F1075">
        <v>115.1368749679614</v>
      </c>
      <c r="G1075">
        <v>110.87896699264741</v>
      </c>
      <c r="H1075">
        <v>12.243125032038559</v>
      </c>
      <c r="I1075">
        <v>8.9210330073525768</v>
      </c>
      <c r="J1075">
        <v>3.946219216086948</v>
      </c>
      <c r="K1075">
        <v>4.2299094955429366</v>
      </c>
      <c r="L1075">
        <v>-0.28369027945598901</v>
      </c>
    </row>
    <row r="1076" spans="1:12" x14ac:dyDescent="0.25">
      <c r="A1076" s="1">
        <v>1074</v>
      </c>
      <c r="B1076">
        <v>134.65071535110471</v>
      </c>
      <c r="C1076">
        <v>125.43</v>
      </c>
      <c r="D1076">
        <v>117.36</v>
      </c>
      <c r="E1076">
        <v>228.43363036245049</v>
      </c>
      <c r="F1076">
        <v>114.3920144221316</v>
      </c>
      <c r="G1076">
        <v>109.3905004398451</v>
      </c>
      <c r="H1076">
        <v>11.037985577868399</v>
      </c>
      <c r="I1076">
        <v>7.9694995601549152</v>
      </c>
      <c r="J1076">
        <v>3.986918972108449</v>
      </c>
      <c r="K1076">
        <v>4.2668990890487946</v>
      </c>
      <c r="L1076">
        <v>-0.27998011694034641</v>
      </c>
    </row>
    <row r="1077" spans="1:12" x14ac:dyDescent="0.25">
      <c r="A1077" s="1">
        <v>1075</v>
      </c>
      <c r="B1077">
        <v>134.7752366065979</v>
      </c>
      <c r="C1077">
        <v>123.96</v>
      </c>
      <c r="D1077">
        <v>115.65</v>
      </c>
      <c r="E1077">
        <v>229.39870535499551</v>
      </c>
      <c r="F1077">
        <v>113.6961549504563</v>
      </c>
      <c r="G1077">
        <v>107.8603578946024</v>
      </c>
      <c r="H1077">
        <v>10.263845049543651</v>
      </c>
      <c r="I1077">
        <v>7.7896421053975624</v>
      </c>
      <c r="J1077">
        <v>4.0037627082570193</v>
      </c>
      <c r="K1077">
        <v>4.3042554656967447</v>
      </c>
      <c r="L1077">
        <v>-0.30049275743972542</v>
      </c>
    </row>
    <row r="1078" spans="1:12" x14ac:dyDescent="0.25">
      <c r="A1078" s="1">
        <v>1076</v>
      </c>
      <c r="B1078">
        <v>134.89927268028259</v>
      </c>
      <c r="C1078">
        <v>122.49</v>
      </c>
      <c r="D1078">
        <v>113.94</v>
      </c>
      <c r="E1078">
        <v>231.58194465517801</v>
      </c>
      <c r="F1078">
        <v>113.06030199937619</v>
      </c>
      <c r="G1078">
        <v>106.31139882464019</v>
      </c>
      <c r="H1078">
        <v>9.4296980006237732</v>
      </c>
      <c r="I1078">
        <v>7.6286011753597904</v>
      </c>
      <c r="J1078">
        <v>4.0418674224041409</v>
      </c>
      <c r="K1078">
        <v>4.3414662878021524</v>
      </c>
      <c r="L1078">
        <v>-0.2995988653980115</v>
      </c>
    </row>
    <row r="1079" spans="1:12" x14ac:dyDescent="0.25">
      <c r="A1079" s="1">
        <v>1077</v>
      </c>
      <c r="B1079">
        <v>135.02471971511841</v>
      </c>
      <c r="C1079">
        <v>120.78</v>
      </c>
      <c r="D1079">
        <v>111.98</v>
      </c>
      <c r="E1079">
        <v>236.74563342528791</v>
      </c>
      <c r="F1079">
        <v>112.48068300233111</v>
      </c>
      <c r="G1079">
        <v>104.7218583829402</v>
      </c>
      <c r="H1079">
        <v>8.2993169976689387</v>
      </c>
      <c r="I1079">
        <v>7.2581416170598354</v>
      </c>
      <c r="J1079">
        <v>4.1319907929908153</v>
      </c>
      <c r="K1079">
        <v>4.3791003982528984</v>
      </c>
      <c r="L1079">
        <v>-0.24710960526208309</v>
      </c>
    </row>
    <row r="1080" spans="1:12" x14ac:dyDescent="0.25">
      <c r="A1080" s="1">
        <v>1078</v>
      </c>
      <c r="B1080">
        <v>135.14692640304571</v>
      </c>
      <c r="C1080">
        <v>120.05</v>
      </c>
      <c r="D1080">
        <v>110.02</v>
      </c>
      <c r="E1080">
        <v>239.17233770013189</v>
      </c>
      <c r="F1080">
        <v>111.96524151154991</v>
      </c>
      <c r="G1080">
        <v>103.1533099195897</v>
      </c>
      <c r="H1080">
        <v>8.0847584884500492</v>
      </c>
      <c r="I1080">
        <v>6.8666900804103221</v>
      </c>
      <c r="J1080">
        <v>4.1743447725590643</v>
      </c>
      <c r="K1080">
        <v>4.4157624046310708</v>
      </c>
      <c r="L1080">
        <v>-0.2414176320720065</v>
      </c>
    </row>
    <row r="1081" spans="1:12" x14ac:dyDescent="0.25">
      <c r="A1081" s="1">
        <v>1079</v>
      </c>
      <c r="B1081">
        <v>135.27013063430789</v>
      </c>
      <c r="C1081">
        <v>119.32</v>
      </c>
      <c r="D1081">
        <v>108.56</v>
      </c>
      <c r="E1081">
        <v>239.74356283647069</v>
      </c>
      <c r="F1081">
        <v>111.5085814747701</v>
      </c>
      <c r="G1081">
        <v>101.5540691820365</v>
      </c>
      <c r="H1081">
        <v>7.8114185252299251</v>
      </c>
      <c r="I1081">
        <v>7.0059308179634883</v>
      </c>
      <c r="J1081">
        <v>4.1843145319583304</v>
      </c>
      <c r="K1081">
        <v>4.4527236740097358</v>
      </c>
      <c r="L1081">
        <v>-0.26840914205140542</v>
      </c>
    </row>
    <row r="1082" spans="1:12" x14ac:dyDescent="0.25">
      <c r="A1082" s="1">
        <v>1080</v>
      </c>
      <c r="B1082">
        <v>135.39678716659549</v>
      </c>
      <c r="C1082">
        <v>118.58</v>
      </c>
      <c r="D1082">
        <v>107.09</v>
      </c>
      <c r="E1082">
        <v>242.0205256115199</v>
      </c>
      <c r="F1082">
        <v>111.10105960923219</v>
      </c>
      <c r="G1082">
        <v>99.893585425305432</v>
      </c>
      <c r="H1082">
        <v>7.4789403907677894</v>
      </c>
      <c r="I1082">
        <v>7.1964145746945718</v>
      </c>
      <c r="J1082">
        <v>4.2240550293282846</v>
      </c>
      <c r="K1082">
        <v>4.4907206336960108</v>
      </c>
      <c r="L1082">
        <v>-0.26666560436772618</v>
      </c>
    </row>
    <row r="1083" spans="1:12" x14ac:dyDescent="0.25">
      <c r="A1083" s="1">
        <v>1081</v>
      </c>
      <c r="B1083">
        <v>135.52160167694089</v>
      </c>
      <c r="C1083">
        <v>117.6</v>
      </c>
      <c r="D1083">
        <v>105.62</v>
      </c>
      <c r="E1083">
        <v>245.5560452195835</v>
      </c>
      <c r="F1083">
        <v>110.7614585742165</v>
      </c>
      <c r="G1083">
        <v>98.24326710226218</v>
      </c>
      <c r="H1083">
        <v>6.8385414257834896</v>
      </c>
      <c r="I1083">
        <v>7.3767328977378241</v>
      </c>
      <c r="J1083">
        <v>4.2857614872578136</v>
      </c>
      <c r="K1083">
        <v>4.5281649867996494</v>
      </c>
      <c r="L1083">
        <v>-0.2424034995418349</v>
      </c>
    </row>
    <row r="1084" spans="1:12" x14ac:dyDescent="0.25">
      <c r="A1084" s="1">
        <v>1082</v>
      </c>
      <c r="B1084">
        <v>135.6427187919617</v>
      </c>
      <c r="C1084">
        <v>117.36</v>
      </c>
      <c r="D1084">
        <v>104.16</v>
      </c>
      <c r="E1084">
        <v>247.01128319791931</v>
      </c>
      <c r="F1084">
        <v>110.4912038349042</v>
      </c>
      <c r="G1084">
        <v>96.630766466552487</v>
      </c>
      <c r="H1084">
        <v>6.868796165095759</v>
      </c>
      <c r="I1084">
        <v>7.5292335334475098</v>
      </c>
      <c r="J1084">
        <v>4.311160181379841</v>
      </c>
      <c r="K1084">
        <v>4.5645001213058798</v>
      </c>
      <c r="L1084">
        <v>-0.25333993992603882</v>
      </c>
    </row>
    <row r="1085" spans="1:12" x14ac:dyDescent="0.25">
      <c r="A1085" s="1">
        <v>1083</v>
      </c>
      <c r="B1085">
        <v>135.77043914794919</v>
      </c>
      <c r="C1085">
        <v>116.63</v>
      </c>
      <c r="D1085">
        <v>102.45</v>
      </c>
      <c r="E1085">
        <v>252.31560797344221</v>
      </c>
      <c r="F1085">
        <v>110.2698690605727</v>
      </c>
      <c r="G1085">
        <v>94.920913141042448</v>
      </c>
      <c r="H1085">
        <v>6.3601309394273358</v>
      </c>
      <c r="I1085">
        <v>7.5290868589575553</v>
      </c>
      <c r="J1085">
        <v>4.4037381133078242</v>
      </c>
      <c r="K1085">
        <v>4.6028162281021388</v>
      </c>
      <c r="L1085">
        <v>-0.19907811479431459</v>
      </c>
    </row>
    <row r="1086" spans="1:12" x14ac:dyDescent="0.25">
      <c r="A1086" s="1">
        <v>1084</v>
      </c>
      <c r="B1086">
        <v>135.8941822052002</v>
      </c>
      <c r="C1086">
        <v>116.38</v>
      </c>
      <c r="D1086">
        <v>100.73</v>
      </c>
      <c r="E1086">
        <v>253.83550084774311</v>
      </c>
      <c r="F1086">
        <v>110.1180503681161</v>
      </c>
      <c r="G1086">
        <v>93.257391171019322</v>
      </c>
      <c r="H1086">
        <v>6.2619496318839083</v>
      </c>
      <c r="I1086">
        <v>7.4726088289806816</v>
      </c>
      <c r="J1086">
        <v>4.430265248241974</v>
      </c>
      <c r="K1086">
        <v>4.6399391452774346</v>
      </c>
      <c r="L1086">
        <v>-0.2096738970354606</v>
      </c>
    </row>
    <row r="1087" spans="1:12" x14ac:dyDescent="0.25">
      <c r="A1087" s="1">
        <v>1085</v>
      </c>
      <c r="B1087">
        <v>136.02105355262759</v>
      </c>
      <c r="C1087">
        <v>115.89</v>
      </c>
      <c r="D1087">
        <v>97.31</v>
      </c>
      <c r="E1087">
        <v>257.9052429229879</v>
      </c>
      <c r="F1087">
        <v>110.0266050720068</v>
      </c>
      <c r="G1087">
        <v>91.547174408641808</v>
      </c>
      <c r="H1087">
        <v>5.8633949279931841</v>
      </c>
      <c r="I1087">
        <v>5.7628255913581938</v>
      </c>
      <c r="J1087">
        <v>4.5012956471619434</v>
      </c>
      <c r="K1087">
        <v>4.6780005495056436</v>
      </c>
      <c r="L1087">
        <v>-0.1767049023437002</v>
      </c>
    </row>
    <row r="1088" spans="1:12" x14ac:dyDescent="0.25">
      <c r="A1088" s="1">
        <v>1086</v>
      </c>
      <c r="B1088">
        <v>136.14327907562259</v>
      </c>
      <c r="C1088">
        <v>115.65</v>
      </c>
      <c r="D1088">
        <v>94.87</v>
      </c>
      <c r="E1088">
        <v>260.66500153686178</v>
      </c>
      <c r="F1088">
        <v>110.0001168845525</v>
      </c>
      <c r="G1088">
        <v>89.897434917926617</v>
      </c>
      <c r="H1088">
        <v>5.6498831154475226</v>
      </c>
      <c r="I1088">
        <v>4.9725650820733884</v>
      </c>
      <c r="J1088">
        <v>4.5494625215343172</v>
      </c>
      <c r="K1088">
        <v>4.714668206404145</v>
      </c>
      <c r="L1088">
        <v>-0.16520568486982781</v>
      </c>
    </row>
    <row r="1089" spans="1:12" x14ac:dyDescent="0.25">
      <c r="A1089" s="1">
        <v>1087</v>
      </c>
      <c r="B1089">
        <v>136.26826095581049</v>
      </c>
      <c r="C1089">
        <v>115.16</v>
      </c>
      <c r="D1089">
        <v>92.91</v>
      </c>
      <c r="E1089">
        <v>266.02750405924928</v>
      </c>
      <c r="F1089">
        <v>110.035589281393</v>
      </c>
      <c r="G1089">
        <v>88.210651311671484</v>
      </c>
      <c r="H1089">
        <v>5.1244107186069527</v>
      </c>
      <c r="I1089">
        <v>4.6993486883285129</v>
      </c>
      <c r="J1089">
        <v>4.6430558466964813</v>
      </c>
      <c r="K1089">
        <v>4.75216277046054</v>
      </c>
      <c r="L1089">
        <v>-0.1091069237640587</v>
      </c>
    </row>
    <row r="1090" spans="1:12" x14ac:dyDescent="0.25">
      <c r="A1090" s="1">
        <v>1088</v>
      </c>
      <c r="B1090">
        <v>136.39230728149411</v>
      </c>
      <c r="C1090">
        <v>115.16</v>
      </c>
      <c r="D1090">
        <v>91.44</v>
      </c>
      <c r="E1090">
        <v>268.43064519525097</v>
      </c>
      <c r="F1090">
        <v>110.1332939847793</v>
      </c>
      <c r="G1090">
        <v>86.538975391050286</v>
      </c>
      <c r="H1090">
        <v>5.026706015220725</v>
      </c>
      <c r="I1090">
        <v>4.9010246089497116</v>
      </c>
      <c r="J1090">
        <v>4.6849985719098273</v>
      </c>
      <c r="K1090">
        <v>4.7893766681656196</v>
      </c>
      <c r="L1090">
        <v>-0.10437809625579229</v>
      </c>
    </row>
    <row r="1091" spans="1:12" x14ac:dyDescent="0.25">
      <c r="A1091" s="1">
        <v>1089</v>
      </c>
      <c r="B1091">
        <v>136.5162396430969</v>
      </c>
      <c r="C1091">
        <v>115.16</v>
      </c>
      <c r="D1091">
        <v>89.49</v>
      </c>
      <c r="E1091">
        <v>272.32153058983272</v>
      </c>
      <c r="F1091">
        <v>110.2929509675056</v>
      </c>
      <c r="G1091">
        <v>84.873620497257008</v>
      </c>
      <c r="H1091">
        <v>4.8670490324943776</v>
      </c>
      <c r="I1091">
        <v>4.616379502742987</v>
      </c>
      <c r="J1091">
        <v>4.7529073328630371</v>
      </c>
      <c r="K1091">
        <v>4.8265563766464554</v>
      </c>
      <c r="L1091">
        <v>-7.3649043783417412E-2</v>
      </c>
    </row>
    <row r="1092" spans="1:12" x14ac:dyDescent="0.25">
      <c r="A1092" s="1">
        <v>1090</v>
      </c>
      <c r="B1092">
        <v>136.64025974273679</v>
      </c>
      <c r="C1092">
        <v>115.16</v>
      </c>
      <c r="D1092">
        <v>87.53</v>
      </c>
      <c r="E1092">
        <v>276.34019174590992</v>
      </c>
      <c r="F1092">
        <v>110.5145793559071</v>
      </c>
      <c r="G1092">
        <v>83.214180217680692</v>
      </c>
      <c r="H1092">
        <v>4.6454206440928658</v>
      </c>
      <c r="I1092">
        <v>4.3158197823193092</v>
      </c>
      <c r="J1092">
        <v>4.8230462015585864</v>
      </c>
      <c r="K1092">
        <v>4.8637624065384237</v>
      </c>
      <c r="L1092">
        <v>-4.0716204979838189E-2</v>
      </c>
    </row>
    <row r="1093" spans="1:12" x14ac:dyDescent="0.25">
      <c r="A1093" s="1">
        <v>1091</v>
      </c>
      <c r="B1093">
        <v>136.76632952690119</v>
      </c>
      <c r="C1093">
        <v>115.89</v>
      </c>
      <c r="D1093">
        <v>86.55</v>
      </c>
      <c r="E1093">
        <v>276.93434890126957</v>
      </c>
      <c r="F1093">
        <v>110.80297692068019</v>
      </c>
      <c r="G1093">
        <v>81.53695380338317</v>
      </c>
      <c r="H1093">
        <v>5.0870230793198203</v>
      </c>
      <c r="I1093">
        <v>5.0130461966168269</v>
      </c>
      <c r="J1093">
        <v>4.833416200193895</v>
      </c>
      <c r="K1093">
        <v>4.9015833417877523</v>
      </c>
      <c r="L1093">
        <v>-6.8167141593857394E-2</v>
      </c>
    </row>
    <row r="1094" spans="1:12" x14ac:dyDescent="0.25">
      <c r="A1094" s="1">
        <v>1092</v>
      </c>
      <c r="B1094">
        <v>136.9051151275635</v>
      </c>
      <c r="C1094">
        <v>115.89</v>
      </c>
      <c r="D1094">
        <v>85.09</v>
      </c>
      <c r="E1094">
        <v>280.52078431387429</v>
      </c>
      <c r="F1094">
        <v>111.1935427046606</v>
      </c>
      <c r="G1094">
        <v>79.704646716522561</v>
      </c>
      <c r="H1094">
        <v>4.6964572953393571</v>
      </c>
      <c r="I1094">
        <v>5.3853532834774427</v>
      </c>
      <c r="J1094">
        <v>4.8960113065539694</v>
      </c>
      <c r="K1094">
        <v>4.9432190219864189</v>
      </c>
      <c r="L1094">
        <v>-4.7207715432449497E-2</v>
      </c>
    </row>
    <row r="1095" spans="1:12" x14ac:dyDescent="0.25">
      <c r="A1095" s="1">
        <v>1093</v>
      </c>
      <c r="B1095">
        <v>137.02940392494199</v>
      </c>
      <c r="C1095">
        <v>115.89</v>
      </c>
      <c r="D1095">
        <v>84.6</v>
      </c>
      <c r="E1095">
        <v>282.26477372789242</v>
      </c>
      <c r="F1095">
        <v>111.6077812712261</v>
      </c>
      <c r="G1095">
        <v>78.078785557073331</v>
      </c>
      <c r="H1095">
        <v>4.2822187287738984</v>
      </c>
      <c r="I1095">
        <v>6.521214442926663</v>
      </c>
      <c r="J1095">
        <v>4.9264496639485111</v>
      </c>
      <c r="K1095">
        <v>4.9805056611999809</v>
      </c>
      <c r="L1095">
        <v>-5.4055997251469812E-2</v>
      </c>
    </row>
    <row r="1096" spans="1:12" x14ac:dyDescent="0.25">
      <c r="A1096" s="1">
        <v>1094</v>
      </c>
      <c r="B1096">
        <v>137.15427494049069</v>
      </c>
      <c r="C1096">
        <v>115.89</v>
      </c>
      <c r="D1096">
        <v>85.09</v>
      </c>
      <c r="E1096">
        <v>282.52880770915152</v>
      </c>
      <c r="F1096">
        <v>112.0847047328939</v>
      </c>
      <c r="G1096">
        <v>76.462000438133359</v>
      </c>
      <c r="H1096">
        <v>3.805295267106104</v>
      </c>
      <c r="I1096">
        <v>8.6279995618666447</v>
      </c>
      <c r="J1096">
        <v>4.9310579262586316</v>
      </c>
      <c r="K1096">
        <v>5.0179669658645913</v>
      </c>
      <c r="L1096">
        <v>-8.6909039605959748E-2</v>
      </c>
    </row>
    <row r="1097" spans="1:12" x14ac:dyDescent="0.25">
      <c r="A1097" s="1">
        <v>1095</v>
      </c>
      <c r="B1097">
        <v>137.27790689468381</v>
      </c>
      <c r="C1097">
        <v>116.38</v>
      </c>
      <c r="D1097">
        <v>83.62</v>
      </c>
      <c r="E1097">
        <v>284.62087398863167</v>
      </c>
      <c r="F1097">
        <v>112.6162229801992</v>
      </c>
      <c r="G1097">
        <v>74.879965425442848</v>
      </c>
      <c r="H1097">
        <v>3.7637770198008131</v>
      </c>
      <c r="I1097">
        <v>8.740034574557157</v>
      </c>
      <c r="J1097">
        <v>4.9675713710055076</v>
      </c>
      <c r="K1097">
        <v>5.0550565521225259</v>
      </c>
      <c r="L1097">
        <v>-8.7485181117017419E-2</v>
      </c>
    </row>
    <row r="1098" spans="1:12" x14ac:dyDescent="0.25">
      <c r="A1098" s="1">
        <v>1096</v>
      </c>
      <c r="B1098">
        <v>137.40021562576291</v>
      </c>
      <c r="C1098">
        <v>116.87</v>
      </c>
      <c r="D1098">
        <v>81.66</v>
      </c>
      <c r="E1098">
        <v>289.44003482817618</v>
      </c>
      <c r="F1098">
        <v>113.1994206328193</v>
      </c>
      <c r="G1098">
        <v>73.335319848012986</v>
      </c>
      <c r="H1098">
        <v>3.670579367180665</v>
      </c>
      <c r="I1098">
        <v>8.3246801519870104</v>
      </c>
      <c r="J1098">
        <v>5.0516815948387341</v>
      </c>
      <c r="K1098">
        <v>5.0917491714462564</v>
      </c>
      <c r="L1098">
        <v>-4.0067576607522248E-2</v>
      </c>
    </row>
    <row r="1099" spans="1:12" x14ac:dyDescent="0.25">
      <c r="A1099" s="1">
        <v>1097</v>
      </c>
      <c r="B1099">
        <v>137.52365827560419</v>
      </c>
      <c r="C1099">
        <v>118.09</v>
      </c>
      <c r="D1099">
        <v>78.73</v>
      </c>
      <c r="E1099">
        <v>294.37646861667469</v>
      </c>
      <c r="F1099">
        <v>113.8450792298615</v>
      </c>
      <c r="G1099">
        <v>71.799107263553708</v>
      </c>
      <c r="H1099">
        <v>4.2449207701384921</v>
      </c>
      <c r="I1099">
        <v>6.930892736446296</v>
      </c>
      <c r="J1099">
        <v>5.1378386177547313</v>
      </c>
      <c r="K1099">
        <v>5.1287819663986518</v>
      </c>
      <c r="L1099">
        <v>9.0566513560794704E-3</v>
      </c>
    </row>
    <row r="1100" spans="1:12" x14ac:dyDescent="0.25">
      <c r="A1100" s="1">
        <v>1098</v>
      </c>
      <c r="B1100">
        <v>137.65179753303531</v>
      </c>
      <c r="C1100">
        <v>119.07</v>
      </c>
      <c r="D1100">
        <v>77.260000000000005</v>
      </c>
      <c r="E1100">
        <v>298.673146489435</v>
      </c>
      <c r="F1100">
        <v>114.5749865940661</v>
      </c>
      <c r="G1100">
        <v>70.230875306932077</v>
      </c>
      <c r="H1100">
        <v>4.4950134059338609</v>
      </c>
      <c r="I1100">
        <v>7.0291246930679279</v>
      </c>
      <c r="J1100">
        <v>5.2128297935319843</v>
      </c>
      <c r="K1100">
        <v>5.1672237436279609</v>
      </c>
      <c r="L1100">
        <v>4.5606049904023387E-2</v>
      </c>
    </row>
    <row r="1101" spans="1:12" x14ac:dyDescent="0.25">
      <c r="A1101" s="1">
        <v>1099</v>
      </c>
      <c r="B1101">
        <v>137.77133131027219</v>
      </c>
      <c r="C1101">
        <v>120.05</v>
      </c>
      <c r="D1101">
        <v>76.28</v>
      </c>
      <c r="E1101">
        <v>300.82766229986811</v>
      </c>
      <c r="F1101">
        <v>115.3097475786487</v>
      </c>
      <c r="G1101">
        <v>68.794249300498265</v>
      </c>
      <c r="H1101">
        <v>4.7402524213512862</v>
      </c>
      <c r="I1101">
        <v>7.485750699501736</v>
      </c>
      <c r="J1101">
        <v>5.250433188210315</v>
      </c>
      <c r="K1101">
        <v>5.2030838767990382</v>
      </c>
      <c r="L1101">
        <v>4.7349311411276851E-2</v>
      </c>
    </row>
    <row r="1102" spans="1:12" x14ac:dyDescent="0.25">
      <c r="A1102" s="1">
        <v>1100</v>
      </c>
      <c r="B1102">
        <v>137.89800095558169</v>
      </c>
      <c r="C1102">
        <v>119.56</v>
      </c>
      <c r="D1102">
        <v>76.77</v>
      </c>
      <c r="E1102">
        <v>302.00538320808352</v>
      </c>
      <c r="F1102">
        <v>116.1440453827327</v>
      </c>
      <c r="G1102">
        <v>67.301656651181247</v>
      </c>
      <c r="H1102">
        <v>3.4159546172673032</v>
      </c>
      <c r="I1102">
        <v>9.468343348818749</v>
      </c>
      <c r="J1102">
        <v>5.2709882957282526</v>
      </c>
      <c r="K1102">
        <v>5.2410847703918746</v>
      </c>
      <c r="L1102">
        <v>2.9903525336377079E-2</v>
      </c>
    </row>
    <row r="1103" spans="1:12" x14ac:dyDescent="0.25">
      <c r="A1103" s="1">
        <v>1101</v>
      </c>
      <c r="B1103">
        <v>138.02038192749021</v>
      </c>
      <c r="C1103">
        <v>119.8</v>
      </c>
      <c r="D1103">
        <v>76.77</v>
      </c>
      <c r="E1103">
        <v>301.35708522400989</v>
      </c>
      <c r="F1103">
        <v>117.0033965637533</v>
      </c>
      <c r="G1103">
        <v>65.89070454557816</v>
      </c>
      <c r="H1103">
        <v>2.7966034362466838</v>
      </c>
      <c r="I1103">
        <v>10.87929545442184</v>
      </c>
      <c r="J1103">
        <v>5.2596733613721263</v>
      </c>
      <c r="K1103">
        <v>5.2777990619644477</v>
      </c>
      <c r="L1103">
        <v>-1.812570059232144E-2</v>
      </c>
    </row>
    <row r="1104" spans="1:12" x14ac:dyDescent="0.25">
      <c r="A1104" s="1">
        <v>1102</v>
      </c>
      <c r="B1104">
        <v>138.1414039134979</v>
      </c>
      <c r="C1104">
        <v>120.78</v>
      </c>
      <c r="D1104">
        <v>74.33</v>
      </c>
      <c r="E1104">
        <v>308.15722658736911</v>
      </c>
      <c r="F1104">
        <v>117.90357093655621</v>
      </c>
      <c r="G1104">
        <v>64.527368594099158</v>
      </c>
      <c r="H1104">
        <v>2.8764290634437661</v>
      </c>
      <c r="I1104">
        <v>9.8026314059008399</v>
      </c>
      <c r="J1104">
        <v>5.3783582177637994</v>
      </c>
      <c r="K1104">
        <v>5.3141056577667563</v>
      </c>
      <c r="L1104">
        <v>6.4252559997043157E-2</v>
      </c>
    </row>
    <row r="1105" spans="1:12" x14ac:dyDescent="0.25">
      <c r="A1105" s="1">
        <v>1103</v>
      </c>
      <c r="B1105">
        <v>138.26745271682739</v>
      </c>
      <c r="C1105">
        <v>122.49</v>
      </c>
      <c r="D1105">
        <v>72.86</v>
      </c>
      <c r="E1105">
        <v>311.76029970389789</v>
      </c>
      <c r="F1105">
        <v>118.89309960626341</v>
      </c>
      <c r="G1105">
        <v>63.143124828886243</v>
      </c>
      <c r="H1105">
        <v>3.5969003937365609</v>
      </c>
      <c r="I1105">
        <v>9.716875171113756</v>
      </c>
      <c r="J1105">
        <v>5.4412437068373212</v>
      </c>
      <c r="K1105">
        <v>5.3519202987655952</v>
      </c>
      <c r="L1105">
        <v>8.9323408071726007E-2</v>
      </c>
    </row>
    <row r="1106" spans="1:12" x14ac:dyDescent="0.25">
      <c r="A1106" s="1">
        <v>1104</v>
      </c>
      <c r="B1106">
        <v>138.39709544181821</v>
      </c>
      <c r="C1106">
        <v>123.47</v>
      </c>
      <c r="D1106">
        <v>72.37</v>
      </c>
      <c r="E1106">
        <v>313.3634229583833</v>
      </c>
      <c r="F1106">
        <v>119.9646809652845</v>
      </c>
      <c r="G1106">
        <v>61.75948973308553</v>
      </c>
      <c r="H1106">
        <v>3.5053190347155119</v>
      </c>
      <c r="I1106">
        <v>10.610510266914471</v>
      </c>
      <c r="J1106">
        <v>5.4692234859433784</v>
      </c>
      <c r="K1106">
        <v>5.3908131162628443</v>
      </c>
      <c r="L1106">
        <v>7.8410369680534053E-2</v>
      </c>
    </row>
    <row r="1107" spans="1:12" x14ac:dyDescent="0.25">
      <c r="A1107" s="1">
        <v>1105</v>
      </c>
      <c r="B1107">
        <v>138.52007102966309</v>
      </c>
      <c r="C1107">
        <v>124.21</v>
      </c>
      <c r="D1107">
        <v>71.88</v>
      </c>
      <c r="E1107">
        <v>316.12330271407541</v>
      </c>
      <c r="F1107">
        <v>121.0301526933287</v>
      </c>
      <c r="G1107">
        <v>60.48645270453865</v>
      </c>
      <c r="H1107">
        <v>3.1798473066713342</v>
      </c>
      <c r="I1107">
        <v>11.393547295461349</v>
      </c>
      <c r="J1107">
        <v>5.5173924746393421</v>
      </c>
      <c r="K1107">
        <v>5.4277057926163046</v>
      </c>
      <c r="L1107">
        <v>8.9686682023037534E-2</v>
      </c>
    </row>
    <row r="1108" spans="1:12" x14ac:dyDescent="0.25">
      <c r="A1108" s="1">
        <v>1106</v>
      </c>
      <c r="B1108">
        <v>138.64422917366031</v>
      </c>
      <c r="C1108">
        <v>124.69</v>
      </c>
      <c r="D1108">
        <v>71.39</v>
      </c>
      <c r="E1108">
        <v>317.29061004263849</v>
      </c>
      <c r="F1108">
        <v>122.15276438047459</v>
      </c>
      <c r="G1108">
        <v>59.241926065577843</v>
      </c>
      <c r="H1108">
        <v>2.5372356195254331</v>
      </c>
      <c r="I1108">
        <v>12.148073934422159</v>
      </c>
      <c r="J1108">
        <v>5.5377658309054283</v>
      </c>
      <c r="K1108">
        <v>5.4649532358154609</v>
      </c>
      <c r="L1108">
        <v>7.2812595089967402E-2</v>
      </c>
    </row>
    <row r="1109" spans="1:12" x14ac:dyDescent="0.25">
      <c r="A1109" s="1">
        <v>1107</v>
      </c>
      <c r="B1109">
        <v>138.76765727996829</v>
      </c>
      <c r="C1109">
        <v>124.94</v>
      </c>
      <c r="D1109">
        <v>70.42</v>
      </c>
      <c r="E1109">
        <v>322.8152935467669</v>
      </c>
      <c r="F1109">
        <v>123.31394330816541</v>
      </c>
      <c r="G1109">
        <v>58.047006222861647</v>
      </c>
      <c r="H1109">
        <v>1.626056691834634</v>
      </c>
      <c r="I1109">
        <v>12.372993777138349</v>
      </c>
      <c r="J1109">
        <v>5.6341897481830863</v>
      </c>
      <c r="K1109">
        <v>5.5019816677078559</v>
      </c>
      <c r="L1109">
        <v>0.13220808047523039</v>
      </c>
    </row>
    <row r="1110" spans="1:12" x14ac:dyDescent="0.25">
      <c r="A1110" s="1">
        <v>1108</v>
      </c>
      <c r="B1110">
        <v>138.8927667140961</v>
      </c>
      <c r="C1110">
        <v>126.41</v>
      </c>
      <c r="D1110">
        <v>69.44</v>
      </c>
      <c r="E1110">
        <v>324.46232220802563</v>
      </c>
      <c r="F1110">
        <v>124.53526370952579</v>
      </c>
      <c r="G1110">
        <v>56.880521701695457</v>
      </c>
      <c r="H1110">
        <v>1.8747362904741749</v>
      </c>
      <c r="I1110">
        <v>12.55947829830453</v>
      </c>
      <c r="J1110">
        <v>5.6629358211967649</v>
      </c>
      <c r="K1110">
        <v>5.5395144979461968</v>
      </c>
      <c r="L1110">
        <v>0.12342132325056809</v>
      </c>
    </row>
    <row r="1111" spans="1:12" x14ac:dyDescent="0.25">
      <c r="A1111" s="1">
        <v>1109</v>
      </c>
      <c r="B1111">
        <v>139.01607751846311</v>
      </c>
      <c r="C1111">
        <v>127.14</v>
      </c>
      <c r="D1111">
        <v>69.44</v>
      </c>
      <c r="E1111">
        <v>327.21571913413078</v>
      </c>
      <c r="F1111">
        <v>125.7810242516158</v>
      </c>
      <c r="G1111">
        <v>55.776448807650937</v>
      </c>
      <c r="H1111">
        <v>1.358975748384182</v>
      </c>
      <c r="I1111">
        <v>13.663551192349059</v>
      </c>
      <c r="J1111">
        <v>5.7109916631715922</v>
      </c>
      <c r="K1111">
        <v>5.5765077392563178</v>
      </c>
      <c r="L1111">
        <v>0.13448392391527439</v>
      </c>
    </row>
    <row r="1112" spans="1:12" x14ac:dyDescent="0.25">
      <c r="A1112" s="1">
        <v>1110</v>
      </c>
      <c r="B1112">
        <v>139.1388840675354</v>
      </c>
      <c r="C1112">
        <v>127.63</v>
      </c>
      <c r="D1112">
        <v>69.44</v>
      </c>
      <c r="E1112">
        <v>329.85861444792471</v>
      </c>
      <c r="F1112">
        <v>127.0614295607031</v>
      </c>
      <c r="G1112">
        <v>54.72343154715233</v>
      </c>
      <c r="H1112">
        <v>0.56857043929686313</v>
      </c>
      <c r="I1112">
        <v>14.716568452847669</v>
      </c>
      <c r="J1112">
        <v>5.7571188881828226</v>
      </c>
      <c r="K1112">
        <v>5.6133497039779989</v>
      </c>
      <c r="L1112">
        <v>0.14376918420482371</v>
      </c>
    </row>
    <row r="1113" spans="1:12" x14ac:dyDescent="0.25">
      <c r="A1113" s="1">
        <v>1111</v>
      </c>
      <c r="B1113">
        <v>139.26372361183169</v>
      </c>
      <c r="C1113">
        <v>127.63</v>
      </c>
      <c r="D1113">
        <v>69.44</v>
      </c>
      <c r="E1113">
        <v>329.85861444792471</v>
      </c>
      <c r="F1113">
        <v>128.40188556272591</v>
      </c>
      <c r="G1113">
        <v>53.702061926582267</v>
      </c>
      <c r="H1113">
        <v>-0.77188556272585629</v>
      </c>
      <c r="I1113">
        <v>15.73793807341772</v>
      </c>
      <c r="J1113">
        <v>5.7571188881828226</v>
      </c>
      <c r="K1113">
        <v>5.6508015672668783</v>
      </c>
      <c r="L1113">
        <v>0.1063173209159443</v>
      </c>
    </row>
    <row r="1114" spans="1:12" x14ac:dyDescent="0.25">
      <c r="A1114" s="1">
        <v>1112</v>
      </c>
      <c r="B1114">
        <v>139.40452337265009</v>
      </c>
      <c r="C1114">
        <v>127.87</v>
      </c>
      <c r="D1114">
        <v>68.95</v>
      </c>
      <c r="E1114">
        <v>331.64503821467588</v>
      </c>
      <c r="F1114">
        <v>129.95837677444359</v>
      </c>
      <c r="G1114">
        <v>52.611270331431783</v>
      </c>
      <c r="H1114">
        <v>-2.088376774443589</v>
      </c>
      <c r="I1114">
        <v>16.338729668568231</v>
      </c>
      <c r="J1114">
        <v>5.7882978647485119</v>
      </c>
      <c r="K1114">
        <v>5.6930414955124213</v>
      </c>
      <c r="L1114">
        <v>9.5256369236090599E-2</v>
      </c>
    </row>
    <row r="1115" spans="1:12" x14ac:dyDescent="0.25">
      <c r="A1115" s="1">
        <v>1113</v>
      </c>
      <c r="B1115">
        <v>139.53151392936709</v>
      </c>
      <c r="C1115">
        <v>128.61000000000001</v>
      </c>
      <c r="D1115">
        <v>68.95</v>
      </c>
      <c r="E1115">
        <v>331.64503821467588</v>
      </c>
      <c r="F1115">
        <v>131.40060735068329</v>
      </c>
      <c r="G1115">
        <v>51.68461579752362</v>
      </c>
      <c r="H1115">
        <v>-2.790607350683274</v>
      </c>
      <c r="I1115">
        <v>17.26538420247638</v>
      </c>
      <c r="J1115">
        <v>5.7882978647485119</v>
      </c>
      <c r="K1115">
        <v>5.7311386625274956</v>
      </c>
      <c r="L1115">
        <v>5.7159202221016343E-2</v>
      </c>
    </row>
    <row r="1116" spans="1:12" x14ac:dyDescent="0.25">
      <c r="A1116" s="1">
        <v>1114</v>
      </c>
      <c r="B1116">
        <v>139.65363121032709</v>
      </c>
      <c r="C1116">
        <v>129.59</v>
      </c>
      <c r="D1116">
        <v>68.459999999999994</v>
      </c>
      <c r="E1116">
        <v>336.2796044276954</v>
      </c>
      <c r="F1116">
        <v>132.81981957679781</v>
      </c>
      <c r="G1116">
        <v>50.84595044705852</v>
      </c>
      <c r="H1116">
        <v>-3.2298195767977802</v>
      </c>
      <c r="I1116">
        <v>17.61404955294147</v>
      </c>
      <c r="J1116">
        <v>5.8691863045673864</v>
      </c>
      <c r="K1116">
        <v>5.7677738468155191</v>
      </c>
      <c r="L1116">
        <v>0.1014124577518674</v>
      </c>
    </row>
    <row r="1117" spans="1:12" x14ac:dyDescent="0.25">
      <c r="A1117" s="1">
        <v>1115</v>
      </c>
      <c r="B1117">
        <v>139.776976108551</v>
      </c>
      <c r="C1117">
        <v>131.54</v>
      </c>
      <c r="D1117">
        <v>67.97</v>
      </c>
      <c r="E1117">
        <v>339.73430252905251</v>
      </c>
      <c r="F1117">
        <v>134.28350808686329</v>
      </c>
      <c r="G1117">
        <v>50.052197021451327</v>
      </c>
      <c r="H1117">
        <v>-2.7435080868633008</v>
      </c>
      <c r="I1117">
        <v>17.917802978548661</v>
      </c>
      <c r="J1117">
        <v>5.9294821610984636</v>
      </c>
      <c r="K1117">
        <v>5.804777316282685</v>
      </c>
      <c r="L1117">
        <v>0.12470484481577949</v>
      </c>
    </row>
    <row r="1118" spans="1:12" x14ac:dyDescent="0.25">
      <c r="A1118" s="1">
        <v>1116</v>
      </c>
      <c r="B1118">
        <v>139.9025475978851</v>
      </c>
      <c r="C1118">
        <v>132.03</v>
      </c>
      <c r="D1118">
        <v>67.48</v>
      </c>
      <c r="E1118">
        <v>343.37924308610792</v>
      </c>
      <c r="F1118">
        <v>135.8027417464956</v>
      </c>
      <c r="G1118">
        <v>49.300303741326793</v>
      </c>
      <c r="H1118">
        <v>-3.7727417464956261</v>
      </c>
      <c r="I1118">
        <v>18.179696258673221</v>
      </c>
      <c r="J1118">
        <v>5.9930983748585582</v>
      </c>
      <c r="K1118">
        <v>5.8424487630829169</v>
      </c>
      <c r="L1118">
        <v>0.15064961177564129</v>
      </c>
    </row>
    <row r="1119" spans="1:12" x14ac:dyDescent="0.25">
      <c r="A1119" s="1">
        <v>1117</v>
      </c>
      <c r="B1119">
        <v>140.02534222602841</v>
      </c>
      <c r="C1119">
        <v>132.27000000000001</v>
      </c>
      <c r="D1119">
        <v>67.48</v>
      </c>
      <c r="E1119">
        <v>343.37924308610792</v>
      </c>
      <c r="F1119">
        <v>137.31473838735599</v>
      </c>
      <c r="G1119">
        <v>48.620880607577668</v>
      </c>
      <c r="H1119">
        <v>-5.0447383873560341</v>
      </c>
      <c r="I1119">
        <v>18.85911939242234</v>
      </c>
      <c r="J1119">
        <v>5.9930983748585582</v>
      </c>
      <c r="K1119">
        <v>5.8792871515259124</v>
      </c>
      <c r="L1119">
        <v>0.1138112233326467</v>
      </c>
    </row>
    <row r="1120" spans="1:12" x14ac:dyDescent="0.25">
      <c r="A1120" s="1">
        <v>1118</v>
      </c>
      <c r="B1120">
        <v>140.15104722976679</v>
      </c>
      <c r="C1120">
        <v>132.27000000000001</v>
      </c>
      <c r="D1120">
        <v>67.97</v>
      </c>
      <c r="E1120">
        <v>342.07208023799268</v>
      </c>
      <c r="F1120">
        <v>138.8874113708296</v>
      </c>
      <c r="G1120">
        <v>47.983521236696568</v>
      </c>
      <c r="H1120">
        <v>-6.6174113708295863</v>
      </c>
      <c r="I1120">
        <v>19.986478763303431</v>
      </c>
      <c r="J1120">
        <v>5.9702840792992014</v>
      </c>
      <c r="K1120">
        <v>5.9169986526474334</v>
      </c>
      <c r="L1120">
        <v>5.328542665176883E-2</v>
      </c>
    </row>
    <row r="1121" spans="1:12" x14ac:dyDescent="0.25">
      <c r="A1121" s="1">
        <v>1119</v>
      </c>
      <c r="B1121">
        <v>140.27490472793579</v>
      </c>
      <c r="C1121">
        <v>133.01</v>
      </c>
      <c r="D1121">
        <v>67.48</v>
      </c>
      <c r="E1121">
        <v>342.89727103094759</v>
      </c>
      <c r="F1121">
        <v>140.45939065934229</v>
      </c>
      <c r="G1121">
        <v>47.413961442717188</v>
      </c>
      <c r="H1121">
        <v>-7.4493906593423276</v>
      </c>
      <c r="I1121">
        <v>20.06603855728282</v>
      </c>
      <c r="J1121">
        <v>5.9846863755934079</v>
      </c>
      <c r="K1121">
        <v>5.9541559020981119</v>
      </c>
      <c r="L1121">
        <v>3.0530473495296029E-2</v>
      </c>
    </row>
    <row r="1122" spans="1:12" x14ac:dyDescent="0.25">
      <c r="A1122" s="1">
        <v>1120</v>
      </c>
      <c r="B1122">
        <v>140.3990230560303</v>
      </c>
      <c r="C1122">
        <v>133.5</v>
      </c>
      <c r="D1122">
        <v>67.48</v>
      </c>
      <c r="E1122">
        <v>344.1676133795778</v>
      </c>
      <c r="F1122">
        <v>142.05481561392531</v>
      </c>
      <c r="G1122">
        <v>46.902178695315378</v>
      </c>
      <c r="H1122">
        <v>-8.5548156139252853</v>
      </c>
      <c r="I1122">
        <v>20.57782130468463</v>
      </c>
      <c r="J1122">
        <v>6.0068580322045211</v>
      </c>
      <c r="K1122">
        <v>5.9913914005264566</v>
      </c>
      <c r="L1122">
        <v>1.54666316780645E-2</v>
      </c>
    </row>
    <row r="1123" spans="1:12" x14ac:dyDescent="0.25">
      <c r="A1123" s="1">
        <v>1121</v>
      </c>
      <c r="B1123">
        <v>140.521733045578</v>
      </c>
      <c r="C1123">
        <v>134.96</v>
      </c>
      <c r="D1123">
        <v>66.989999999999995</v>
      </c>
      <c r="E1123">
        <v>346.75948008481282</v>
      </c>
      <c r="F1123">
        <v>143.64978789387169</v>
      </c>
      <c r="G1123">
        <v>46.454935008133248</v>
      </c>
      <c r="H1123">
        <v>-8.6897878938717383</v>
      </c>
      <c r="I1123">
        <v>20.535064991866751</v>
      </c>
      <c r="J1123">
        <v>6.0520946399836886</v>
      </c>
      <c r="K1123">
        <v>6.0282043973907768</v>
      </c>
      <c r="L1123">
        <v>2.389024259291261E-2</v>
      </c>
    </row>
    <row r="1124" spans="1:12" x14ac:dyDescent="0.25">
      <c r="A1124" s="1">
        <v>1122</v>
      </c>
      <c r="B1124">
        <v>140.6440615653992</v>
      </c>
      <c r="C1124">
        <v>136.19</v>
      </c>
      <c r="D1124">
        <v>66.5</v>
      </c>
      <c r="E1124">
        <v>351.19320730556473</v>
      </c>
      <c r="F1124">
        <v>145.25511250345161</v>
      </c>
      <c r="G1124">
        <v>46.067811713054702</v>
      </c>
      <c r="H1124">
        <v>-9.0651125034515587</v>
      </c>
      <c r="I1124">
        <v>20.432188286945301</v>
      </c>
      <c r="J1124">
        <v>6.1294777781211067</v>
      </c>
      <c r="K1124">
        <v>6.0649029533371284</v>
      </c>
      <c r="L1124">
        <v>6.4574824783978357E-2</v>
      </c>
    </row>
    <row r="1125" spans="1:12" x14ac:dyDescent="0.25">
      <c r="A1125" s="1">
        <v>1123</v>
      </c>
      <c r="B1125">
        <v>140.76898765563959</v>
      </c>
      <c r="C1125">
        <v>138.38999999999999</v>
      </c>
      <c r="D1125">
        <v>66.5</v>
      </c>
      <c r="E1125">
        <v>351.86989764584399</v>
      </c>
      <c r="F1125">
        <v>146.90805302047471</v>
      </c>
      <c r="G1125">
        <v>45.733529685770627</v>
      </c>
      <c r="H1125">
        <v>-8.5180530204746674</v>
      </c>
      <c r="I1125">
        <v>20.76647031422937</v>
      </c>
      <c r="J1125">
        <v>6.1412882525754231</v>
      </c>
      <c r="K1125">
        <v>6.1023807804092733</v>
      </c>
      <c r="L1125">
        <v>3.8907472166149759E-2</v>
      </c>
    </row>
    <row r="1126" spans="1:12" x14ac:dyDescent="0.25">
      <c r="A1126" s="1">
        <v>1124</v>
      </c>
      <c r="B1126">
        <v>140.89210629463199</v>
      </c>
      <c r="C1126">
        <v>139.37</v>
      </c>
      <c r="D1126">
        <v>66.5</v>
      </c>
      <c r="E1126">
        <v>354.36931724236467</v>
      </c>
      <c r="F1126">
        <v>148.5482086055697</v>
      </c>
      <c r="G1126">
        <v>45.464908355289587</v>
      </c>
      <c r="H1126">
        <v>-9.1782086055696936</v>
      </c>
      <c r="I1126">
        <v>21.035091644710409</v>
      </c>
      <c r="J1126">
        <v>6.1849113539235772</v>
      </c>
      <c r="K1126">
        <v>6.1393163721069648</v>
      </c>
      <c r="L1126">
        <v>4.5594981816612368E-2</v>
      </c>
    </row>
    <row r="1127" spans="1:12" x14ac:dyDescent="0.25">
      <c r="A1127" s="1">
        <v>1125</v>
      </c>
      <c r="B1127">
        <v>141.0168445110321</v>
      </c>
      <c r="C1127">
        <v>140.34</v>
      </c>
      <c r="D1127">
        <v>66.5</v>
      </c>
      <c r="E1127">
        <v>355.16958004170999</v>
      </c>
      <c r="F1127">
        <v>150.2189049424986</v>
      </c>
      <c r="G1127">
        <v>45.254708291808683</v>
      </c>
      <c r="H1127">
        <v>-9.8789049424985649</v>
      </c>
      <c r="I1127">
        <v>21.245291708191321</v>
      </c>
      <c r="J1127">
        <v>6.1988785746533797</v>
      </c>
      <c r="K1127">
        <v>6.1767378370270087</v>
      </c>
      <c r="L1127">
        <v>2.2140737626370921E-2</v>
      </c>
    </row>
    <row r="1128" spans="1:12" x14ac:dyDescent="0.25">
      <c r="A1128" s="1">
        <v>1126</v>
      </c>
      <c r="B1128">
        <v>141.14333868026731</v>
      </c>
      <c r="C1128">
        <v>140.34</v>
      </c>
      <c r="D1128">
        <v>66.5</v>
      </c>
      <c r="E1128">
        <v>355.23635830927378</v>
      </c>
      <c r="F1128">
        <v>151.91994512336211</v>
      </c>
      <c r="G1128">
        <v>45.105531944827547</v>
      </c>
      <c r="H1128">
        <v>-11.57994512336214</v>
      </c>
      <c r="I1128">
        <v>21.39446805517245</v>
      </c>
      <c r="J1128">
        <v>6.2000440752911459</v>
      </c>
      <c r="K1128">
        <v>6.2146860877975776</v>
      </c>
      <c r="L1128">
        <v>-1.464201250643171E-2</v>
      </c>
    </row>
    <row r="1129" spans="1:12" x14ac:dyDescent="0.25">
      <c r="A1129" s="1">
        <v>1127</v>
      </c>
      <c r="B1129">
        <v>141.2672235965729</v>
      </c>
      <c r="C1129">
        <v>140.34</v>
      </c>
      <c r="D1129">
        <v>66.5</v>
      </c>
      <c r="E1129">
        <v>355.23635830927378</v>
      </c>
      <c r="F1129">
        <v>153.59021221346839</v>
      </c>
      <c r="G1129">
        <v>45.022088772410221</v>
      </c>
      <c r="H1129">
        <v>-13.250212213468441</v>
      </c>
      <c r="I1129">
        <v>21.477911227589779</v>
      </c>
      <c r="J1129">
        <v>6.2000440752911459</v>
      </c>
      <c r="K1129">
        <v>6.2518515626892359</v>
      </c>
      <c r="L1129">
        <v>-5.1807487398090053E-2</v>
      </c>
    </row>
    <row r="1130" spans="1:12" x14ac:dyDescent="0.25">
      <c r="A1130" s="1">
        <v>1128</v>
      </c>
      <c r="B1130">
        <v>141.3905003070831</v>
      </c>
      <c r="C1130">
        <v>141.08000000000001</v>
      </c>
      <c r="D1130">
        <v>66.5</v>
      </c>
      <c r="E1130">
        <v>356.86364163166741</v>
      </c>
      <c r="F1130">
        <v>155.2542157376341</v>
      </c>
      <c r="G1130">
        <v>45.00071806840981</v>
      </c>
      <c r="H1130">
        <v>-14.174215737634089</v>
      </c>
      <c r="I1130">
        <v>21.49928193159019</v>
      </c>
      <c r="J1130">
        <v>6.2284455271297059</v>
      </c>
      <c r="K1130">
        <v>5.6492686627259824E-3</v>
      </c>
      <c r="L1130">
        <v>6.22279625846698</v>
      </c>
    </row>
    <row r="1131" spans="1:12" x14ac:dyDescent="0.25">
      <c r="A1131" s="1">
        <v>1129</v>
      </c>
      <c r="B1131">
        <v>141.51906418800351</v>
      </c>
      <c r="C1131">
        <v>142.30000000000001</v>
      </c>
      <c r="D1131">
        <v>66.5</v>
      </c>
      <c r="E1131">
        <v>357.61405596961117</v>
      </c>
      <c r="F1131">
        <v>156.98918110338661</v>
      </c>
      <c r="G1131">
        <v>45.043986402952378</v>
      </c>
      <c r="H1131">
        <v>-14.68918110338655</v>
      </c>
      <c r="I1131">
        <v>21.456013597047619</v>
      </c>
      <c r="J1131">
        <v>6.2415427280809981</v>
      </c>
      <c r="K1131">
        <v>4.4218432938851873E-2</v>
      </c>
      <c r="L1131">
        <v>6.1973242951421463</v>
      </c>
    </row>
    <row r="1132" spans="1:12" x14ac:dyDescent="0.25">
      <c r="A1132" s="1">
        <v>1130</v>
      </c>
      <c r="B1132">
        <v>141.64001965522769</v>
      </c>
      <c r="C1132">
        <v>143.52000000000001</v>
      </c>
      <c r="D1132">
        <v>66.5</v>
      </c>
      <c r="E1132">
        <v>360</v>
      </c>
      <c r="F1132">
        <v>158.61881636698919</v>
      </c>
      <c r="G1132">
        <v>45.145745261993127</v>
      </c>
      <c r="H1132">
        <v>-15.09881636698915</v>
      </c>
      <c r="I1132">
        <v>21.354254738006869</v>
      </c>
      <c r="J1132">
        <v>6.2831853071795862</v>
      </c>
      <c r="K1132">
        <v>8.0505073106085345E-2</v>
      </c>
      <c r="L1132">
        <v>6.202680234073501</v>
      </c>
    </row>
    <row r="1133" spans="1:12" x14ac:dyDescent="0.25">
      <c r="A1133" s="1">
        <v>1131</v>
      </c>
      <c r="B1133">
        <v>141.76484251022339</v>
      </c>
      <c r="C1133">
        <v>144.01</v>
      </c>
      <c r="D1133">
        <v>66.5</v>
      </c>
      <c r="E1133">
        <v>3.094058058917085</v>
      </c>
      <c r="F1133">
        <v>160.29553770485171</v>
      </c>
      <c r="G1133">
        <v>45.312672037629127</v>
      </c>
      <c r="H1133">
        <v>-16.285537704851748</v>
      </c>
      <c r="I1133">
        <v>21.187327962370869</v>
      </c>
      <c r="J1133">
        <v>5.4001500375967827E-2</v>
      </c>
      <c r="K1133">
        <v>0.11795192960480359</v>
      </c>
      <c r="L1133">
        <v>-6.3950429228835787E-2</v>
      </c>
    </row>
    <row r="1134" spans="1:12" x14ac:dyDescent="0.25">
      <c r="A1134" s="1">
        <v>1132</v>
      </c>
      <c r="B1134">
        <v>141.89161682128909</v>
      </c>
      <c r="C1134">
        <v>144.74</v>
      </c>
      <c r="D1134">
        <v>66.5</v>
      </c>
      <c r="E1134">
        <v>3.1363583683325942</v>
      </c>
      <c r="F1134">
        <v>161.99086015814689</v>
      </c>
      <c r="G1134">
        <v>45.546340147865948</v>
      </c>
      <c r="H1134">
        <v>-17.250860158146882</v>
      </c>
      <c r="I1134">
        <v>20.953659852134049</v>
      </c>
      <c r="J1134">
        <v>5.4739780049880823E-2</v>
      </c>
      <c r="K1134">
        <v>0.15598422292450581</v>
      </c>
      <c r="L1134">
        <v>-0.101244442874625</v>
      </c>
    </row>
    <row r="1135" spans="1:12" x14ac:dyDescent="0.25">
      <c r="A1135" s="1">
        <v>1133</v>
      </c>
      <c r="B1135">
        <v>142.0146989822388</v>
      </c>
      <c r="C1135">
        <v>146.21</v>
      </c>
      <c r="D1135">
        <v>66.5</v>
      </c>
      <c r="E1135">
        <v>5.4773687288288784</v>
      </c>
      <c r="F1135">
        <v>163.62715771000711</v>
      </c>
      <c r="G1135">
        <v>45.834717822177737</v>
      </c>
      <c r="H1135">
        <v>-17.417157710007132</v>
      </c>
      <c r="I1135">
        <v>20.66528217782226</v>
      </c>
      <c r="J1135">
        <v>9.5598118663840381E-2</v>
      </c>
      <c r="K1135">
        <v>0.19290887120942221</v>
      </c>
      <c r="L1135">
        <v>-9.7310752545581775E-2</v>
      </c>
    </row>
    <row r="1136" spans="1:12" x14ac:dyDescent="0.25">
      <c r="A1136" s="1">
        <v>1134</v>
      </c>
      <c r="B1136">
        <v>142.14242482185361</v>
      </c>
      <c r="C1136">
        <v>147.91999999999999</v>
      </c>
      <c r="D1136">
        <v>66.5</v>
      </c>
      <c r="E1136">
        <v>8.8067926944353303</v>
      </c>
      <c r="F1136">
        <v>165.3127253036115</v>
      </c>
      <c r="G1136">
        <v>46.197629095992397</v>
      </c>
      <c r="H1136">
        <v>-17.392725303611481</v>
      </c>
      <c r="I1136">
        <v>20.302370904007599</v>
      </c>
      <c r="J1136">
        <v>0.1537075290584794</v>
      </c>
      <c r="K1136">
        <v>0.23122662309387829</v>
      </c>
      <c r="L1136">
        <v>-7.7519094035398944E-2</v>
      </c>
    </row>
    <row r="1137" spans="1:12" x14ac:dyDescent="0.25">
      <c r="A1137" s="1">
        <v>1135</v>
      </c>
      <c r="B1137">
        <v>142.26619482040411</v>
      </c>
      <c r="C1137">
        <v>149.15</v>
      </c>
      <c r="D1137">
        <v>66.75</v>
      </c>
      <c r="E1137">
        <v>10.2348027634232</v>
      </c>
      <c r="F1137">
        <v>166.93166909797799</v>
      </c>
      <c r="G1137">
        <v>46.610654850109142</v>
      </c>
      <c r="H1137">
        <v>-17.781669097977979</v>
      </c>
      <c r="I1137">
        <v>20.139345149890861</v>
      </c>
      <c r="J1137">
        <v>0.1786310065139492</v>
      </c>
      <c r="K1137">
        <v>0.26835762265900709</v>
      </c>
      <c r="L1137">
        <v>-8.9726616145057919E-2</v>
      </c>
    </row>
    <row r="1138" spans="1:12" x14ac:dyDescent="0.25">
      <c r="A1138" s="1">
        <v>1136</v>
      </c>
      <c r="B1138">
        <v>142.3916711807251</v>
      </c>
      <c r="C1138">
        <v>150.12</v>
      </c>
      <c r="D1138">
        <v>67.239999999999995</v>
      </c>
      <c r="E1138">
        <v>9.5931342627303593</v>
      </c>
      <c r="F1138">
        <v>168.55613200801741</v>
      </c>
      <c r="G1138">
        <v>47.090428981622232</v>
      </c>
      <c r="H1138">
        <v>-18.436132008017442</v>
      </c>
      <c r="I1138">
        <v>20.14957101837776</v>
      </c>
      <c r="J1138">
        <v>0.16743177847052351</v>
      </c>
      <c r="K1138">
        <v>0.3060005307553163</v>
      </c>
      <c r="L1138">
        <v>-0.13856875228479279</v>
      </c>
    </row>
    <row r="1139" spans="1:12" x14ac:dyDescent="0.25">
      <c r="A1139" s="1">
        <v>1137</v>
      </c>
      <c r="B1139">
        <v>142.5155489444733</v>
      </c>
      <c r="C1139">
        <v>151.1</v>
      </c>
      <c r="D1139">
        <v>67.48</v>
      </c>
      <c r="E1139">
        <v>11.309932474020229</v>
      </c>
      <c r="F1139">
        <v>170.14106727759221</v>
      </c>
      <c r="G1139">
        <v>47.623732093358832</v>
      </c>
      <c r="H1139">
        <v>-19.041067277592219</v>
      </c>
      <c r="I1139">
        <v>19.856267906641168</v>
      </c>
      <c r="J1139">
        <v>0.197395559849881</v>
      </c>
      <c r="K1139">
        <v>0.34316385987976988</v>
      </c>
      <c r="L1139">
        <v>-0.14576830002988889</v>
      </c>
    </row>
    <row r="1140" spans="1:12" x14ac:dyDescent="0.25">
      <c r="A1140" s="1">
        <v>1138</v>
      </c>
      <c r="B1140">
        <v>142.64052486419681</v>
      </c>
      <c r="C1140">
        <v>151.83000000000001</v>
      </c>
      <c r="D1140">
        <v>67.48</v>
      </c>
      <c r="E1140">
        <v>12.52880770915152</v>
      </c>
      <c r="F1140">
        <v>171.7188582731209</v>
      </c>
      <c r="G1140">
        <v>48.221060592168023</v>
      </c>
      <c r="H1140">
        <v>-19.88885827312092</v>
      </c>
      <c r="I1140">
        <v>19.258939407831988</v>
      </c>
      <c r="J1140">
        <v>0.21866894587394209</v>
      </c>
      <c r="K1140">
        <v>0.38065663579682157</v>
      </c>
      <c r="L1140">
        <v>-0.16198768992287951</v>
      </c>
    </row>
    <row r="1141" spans="1:12" x14ac:dyDescent="0.25">
      <c r="A1141" s="1">
        <v>1139</v>
      </c>
      <c r="B1141">
        <v>142.77765464782709</v>
      </c>
      <c r="C1141">
        <v>153.55000000000001</v>
      </c>
      <c r="D1141">
        <v>67.97</v>
      </c>
      <c r="E1141">
        <v>15.73200478510728</v>
      </c>
      <c r="F1141">
        <v>173.4229689847019</v>
      </c>
      <c r="G1141">
        <v>48.944011231140578</v>
      </c>
      <c r="H1141">
        <v>-19.87296898470191</v>
      </c>
      <c r="I1141">
        <v>19.02598876885942</v>
      </c>
      <c r="J1141">
        <v>0.27457528143962501</v>
      </c>
      <c r="K1141">
        <v>0.42179557088593722</v>
      </c>
      <c r="L1141">
        <v>-0.14722028944631221</v>
      </c>
    </row>
    <row r="1142" spans="1:12" x14ac:dyDescent="0.25">
      <c r="A1142" s="1">
        <v>1140</v>
      </c>
      <c r="B1142">
        <v>142.90182757377619</v>
      </c>
      <c r="C1142">
        <v>155.01</v>
      </c>
      <c r="D1142">
        <v>68.22</v>
      </c>
      <c r="E1142">
        <v>18.434948822922021</v>
      </c>
      <c r="F1142">
        <v>174.93924663595479</v>
      </c>
      <c r="G1142">
        <v>49.658626156381793</v>
      </c>
      <c r="H1142">
        <v>-19.929246635954829</v>
      </c>
      <c r="I1142">
        <v>18.56137384361821</v>
      </c>
      <c r="J1142">
        <v>0.32175055439664241</v>
      </c>
      <c r="K1142">
        <v>0.45904744867066338</v>
      </c>
      <c r="L1142">
        <v>-0.137296894274021</v>
      </c>
    </row>
    <row r="1143" spans="1:12" x14ac:dyDescent="0.25">
      <c r="A1143" s="1">
        <v>1141</v>
      </c>
      <c r="B1143">
        <v>143.0250909328461</v>
      </c>
      <c r="C1143">
        <v>155.99</v>
      </c>
      <c r="D1143">
        <v>68.459999999999994</v>
      </c>
      <c r="E1143">
        <v>20.185803009464848</v>
      </c>
      <c r="F1143">
        <v>176.41705926661811</v>
      </c>
      <c r="G1143">
        <v>50.423370881665917</v>
      </c>
      <c r="H1143">
        <v>-20.42705926661807</v>
      </c>
      <c r="I1143">
        <v>18.03662911833408</v>
      </c>
      <c r="J1143">
        <v>0.3523087246741417</v>
      </c>
      <c r="K1143">
        <v>0.49602645639160781</v>
      </c>
      <c r="L1143">
        <v>-0.1437177317174661</v>
      </c>
    </row>
    <row r="1144" spans="1:12" x14ac:dyDescent="0.25">
      <c r="A1144" s="1">
        <v>1142</v>
      </c>
      <c r="B1144">
        <v>143.15130686759949</v>
      </c>
      <c r="C1144">
        <v>156.47999999999999</v>
      </c>
      <c r="D1144">
        <v>68.459999999999994</v>
      </c>
      <c r="E1144">
        <v>20.924501744921141</v>
      </c>
      <c r="F1144">
        <v>177.89991014238771</v>
      </c>
      <c r="G1144">
        <v>51.262497299508723</v>
      </c>
      <c r="H1144">
        <v>-21.419910142387689</v>
      </c>
      <c r="I1144">
        <v>17.197502700491281</v>
      </c>
      <c r="J1144">
        <v>0.36520144978817259</v>
      </c>
      <c r="K1144">
        <v>0.53389123681763462</v>
      </c>
      <c r="L1144">
        <v>-0.168689787029462</v>
      </c>
    </row>
    <row r="1145" spans="1:12" x14ac:dyDescent="0.25">
      <c r="A1145" s="1">
        <v>1143</v>
      </c>
      <c r="B1145">
        <v>143.276885509491</v>
      </c>
      <c r="C1145">
        <v>157.69999999999999</v>
      </c>
      <c r="D1145">
        <v>68.95</v>
      </c>
      <c r="E1145">
        <v>22.680559607024922</v>
      </c>
      <c r="F1145">
        <v>179.3426968498533</v>
      </c>
      <c r="G1145">
        <v>52.15250193109005</v>
      </c>
      <c r="H1145">
        <v>-21.642696849853309</v>
      </c>
      <c r="I1145">
        <v>16.797498068909949</v>
      </c>
      <c r="J1145">
        <v>0.39585044133741598</v>
      </c>
      <c r="K1145">
        <v>0.57156482938507847</v>
      </c>
      <c r="L1145">
        <v>-0.1757143880476624</v>
      </c>
    </row>
    <row r="1146" spans="1:12" x14ac:dyDescent="0.25">
      <c r="A1146" s="1">
        <v>1144</v>
      </c>
      <c r="B1146">
        <v>143.39811563491821</v>
      </c>
      <c r="C1146">
        <v>158.68</v>
      </c>
      <c r="D1146">
        <v>69.930000000000007</v>
      </c>
      <c r="E1146">
        <v>22.24902365721238</v>
      </c>
      <c r="F1146">
        <v>180.70277315330421</v>
      </c>
      <c r="G1146">
        <v>53.062655046284362</v>
      </c>
      <c r="H1146">
        <v>-22.022773153304229</v>
      </c>
      <c r="I1146">
        <v>16.867344953715651</v>
      </c>
      <c r="J1146">
        <v>0.38831871817246622</v>
      </c>
      <c r="K1146">
        <v>0.60793386701325514</v>
      </c>
      <c r="L1146">
        <v>-0.21961514884078889</v>
      </c>
    </row>
    <row r="1147" spans="1:12" x14ac:dyDescent="0.25">
      <c r="A1147" s="1">
        <v>1145</v>
      </c>
      <c r="B1147">
        <v>143.52379679679871</v>
      </c>
      <c r="C1147">
        <v>159.41</v>
      </c>
      <c r="D1147">
        <v>69.930000000000007</v>
      </c>
      <c r="E1147">
        <v>24.120983119442599</v>
      </c>
      <c r="F1147">
        <v>182.07687412814491</v>
      </c>
      <c r="G1147">
        <v>54.057784049274332</v>
      </c>
      <c r="H1147">
        <v>-22.66687412814488</v>
      </c>
      <c r="I1147">
        <v>15.872215950725669</v>
      </c>
      <c r="J1147">
        <v>0.42099057425224601</v>
      </c>
      <c r="K1147">
        <v>0.6456382155774032</v>
      </c>
      <c r="L1147">
        <v>-0.22464764132515719</v>
      </c>
    </row>
    <row r="1148" spans="1:12" x14ac:dyDescent="0.25">
      <c r="A1148" s="1">
        <v>1146</v>
      </c>
      <c r="B1148">
        <v>143.64563274383539</v>
      </c>
      <c r="C1148">
        <v>160.63999999999999</v>
      </c>
      <c r="D1148">
        <v>70.42</v>
      </c>
      <c r="E1148">
        <v>27.25532837494308</v>
      </c>
      <c r="F1148">
        <v>183.37221301694899</v>
      </c>
      <c r="G1148">
        <v>55.071250687709018</v>
      </c>
      <c r="H1148">
        <v>-22.732213016949061</v>
      </c>
      <c r="I1148">
        <v>15.34874931229098</v>
      </c>
      <c r="J1148">
        <v>0.47569521885499222</v>
      </c>
      <c r="K1148">
        <v>0.68218899968842461</v>
      </c>
      <c r="L1148">
        <v>-0.20649378083343239</v>
      </c>
    </row>
    <row r="1149" spans="1:12" x14ac:dyDescent="0.25">
      <c r="A1149" s="1">
        <v>1147</v>
      </c>
      <c r="B1149">
        <v>143.77339291572571</v>
      </c>
      <c r="C1149">
        <v>161.86000000000001</v>
      </c>
      <c r="D1149">
        <v>71.39</v>
      </c>
      <c r="E1149">
        <v>27.979474388480131</v>
      </c>
      <c r="F1149">
        <v>184.68979876593619</v>
      </c>
      <c r="G1149">
        <v>56.184088815496693</v>
      </c>
      <c r="H1149">
        <v>-22.82979876593615</v>
      </c>
      <c r="I1149">
        <v>15.205911184503311</v>
      </c>
      <c r="J1149">
        <v>0.4883339510564052</v>
      </c>
      <c r="K1149">
        <v>0.72051705125550225</v>
      </c>
      <c r="L1149">
        <v>-0.23218310019909699</v>
      </c>
    </row>
    <row r="1150" spans="1:12" x14ac:dyDescent="0.25">
      <c r="A1150" s="1">
        <v>1148</v>
      </c>
      <c r="B1150">
        <v>143.8967208862305</v>
      </c>
      <c r="C1150">
        <v>162.84</v>
      </c>
      <c r="D1150">
        <v>71.88</v>
      </c>
      <c r="E1150">
        <v>29.357753542791269</v>
      </c>
      <c r="F1150">
        <v>185.9203290703301</v>
      </c>
      <c r="G1150">
        <v>57.305455345233817</v>
      </c>
      <c r="H1150">
        <v>-23.080329070330091</v>
      </c>
      <c r="I1150">
        <v>14.57454465476617</v>
      </c>
      <c r="J1150">
        <v>0.51238946031073773</v>
      </c>
      <c r="K1150">
        <v>0.75751544240693047</v>
      </c>
      <c r="L1150">
        <v>-0.24512598209619271</v>
      </c>
    </row>
    <row r="1151" spans="1:12" x14ac:dyDescent="0.25">
      <c r="A1151" s="1">
        <v>1149</v>
      </c>
      <c r="B1151">
        <v>144.02165770530701</v>
      </c>
      <c r="C1151">
        <v>163.57</v>
      </c>
      <c r="D1151">
        <v>72.37</v>
      </c>
      <c r="E1151">
        <v>30.425783801961241</v>
      </c>
      <c r="F1151">
        <v>187.12375155296741</v>
      </c>
      <c r="G1151">
        <v>58.487072713516099</v>
      </c>
      <c r="H1151">
        <v>-23.553751552967441</v>
      </c>
      <c r="I1151">
        <v>13.882927286483911</v>
      </c>
      <c r="J1151">
        <v>0.53103010484418212</v>
      </c>
      <c r="K1151">
        <v>0.79499648812989343</v>
      </c>
      <c r="L1151">
        <v>-0.26396638328571131</v>
      </c>
    </row>
    <row r="1152" spans="1:12" x14ac:dyDescent="0.25">
      <c r="A1152" s="1">
        <v>1150</v>
      </c>
      <c r="B1152">
        <v>144.14721059799189</v>
      </c>
      <c r="C1152">
        <v>165.28</v>
      </c>
      <c r="D1152">
        <v>73.349999999999994</v>
      </c>
      <c r="E1152">
        <v>34.54836705601133</v>
      </c>
      <c r="F1152">
        <v>188.28764809374121</v>
      </c>
      <c r="G1152">
        <v>59.719106942045919</v>
      </c>
      <c r="H1152">
        <v>-23.00764809374115</v>
      </c>
      <c r="I1152">
        <v>13.630893057954079</v>
      </c>
      <c r="J1152">
        <v>0.60298275631493792</v>
      </c>
      <c r="K1152">
        <v>0.83266235593537297</v>
      </c>
      <c r="L1152">
        <v>-0.22967959962043499</v>
      </c>
    </row>
    <row r="1153" spans="1:12" x14ac:dyDescent="0.25">
      <c r="A1153" s="1">
        <v>1151</v>
      </c>
      <c r="B1153">
        <v>144.2711789608002</v>
      </c>
      <c r="C1153">
        <v>166.26</v>
      </c>
      <c r="D1153">
        <v>74.33</v>
      </c>
      <c r="E1153">
        <v>34.992020198558627</v>
      </c>
      <c r="F1153">
        <v>189.39053234248291</v>
      </c>
      <c r="G1153">
        <v>60.977745001453812</v>
      </c>
      <c r="H1153">
        <v>-23.130532342482891</v>
      </c>
      <c r="I1153">
        <v>13.35225499854619</v>
      </c>
      <c r="J1153">
        <v>0.61072596438920812</v>
      </c>
      <c r="K1153">
        <v>0.86985286477784396</v>
      </c>
      <c r="L1153">
        <v>-0.25912690038863578</v>
      </c>
    </row>
    <row r="1154" spans="1:12" x14ac:dyDescent="0.25">
      <c r="A1154" s="1">
        <v>1152</v>
      </c>
      <c r="B1154">
        <v>144.396852016449</v>
      </c>
      <c r="C1154">
        <v>166.99</v>
      </c>
      <c r="D1154">
        <v>75.31</v>
      </c>
      <c r="E1154">
        <v>34.592288687509949</v>
      </c>
      <c r="F1154">
        <v>190.46002873026831</v>
      </c>
      <c r="G1154">
        <v>62.294651013774441</v>
      </c>
      <c r="H1154">
        <v>-23.470028730268272</v>
      </c>
      <c r="I1154">
        <v>13.015348986225559</v>
      </c>
      <c r="J1154">
        <v>0.60374933339743653</v>
      </c>
      <c r="K1154">
        <v>0.90755478147248081</v>
      </c>
      <c r="L1154">
        <v>-0.30380544807504428</v>
      </c>
    </row>
    <row r="1155" spans="1:12" x14ac:dyDescent="0.25">
      <c r="A1155" s="1">
        <v>1153</v>
      </c>
      <c r="B1155">
        <v>144.52423357963559</v>
      </c>
      <c r="C1155">
        <v>168.46</v>
      </c>
      <c r="D1155">
        <v>76.28</v>
      </c>
      <c r="E1155">
        <v>38.65980825409008</v>
      </c>
      <c r="F1155">
        <v>191.4926274604907</v>
      </c>
      <c r="G1155">
        <v>63.669634620274657</v>
      </c>
      <c r="H1155">
        <v>-23.032627460490719</v>
      </c>
      <c r="I1155">
        <v>12.610365379725341</v>
      </c>
      <c r="J1155">
        <v>0.67474094222355252</v>
      </c>
      <c r="K1155">
        <v>0.94576925042847304</v>
      </c>
      <c r="L1155">
        <v>-0.27102830820492052</v>
      </c>
    </row>
    <row r="1156" spans="1:12" x14ac:dyDescent="0.25">
      <c r="A1156" s="1">
        <v>1154</v>
      </c>
      <c r="B1156">
        <v>144.6447203159332</v>
      </c>
      <c r="C1156">
        <v>170.17</v>
      </c>
      <c r="D1156">
        <v>77.75</v>
      </c>
      <c r="E1156">
        <v>40.955514425818933</v>
      </c>
      <c r="F1156">
        <v>192.4203213157457</v>
      </c>
      <c r="G1156">
        <v>65.005609576820021</v>
      </c>
      <c r="H1156">
        <v>-22.25032131574568</v>
      </c>
      <c r="I1156">
        <v>12.744390423179979</v>
      </c>
      <c r="J1156">
        <v>0.7148085735785753</v>
      </c>
      <c r="K1156">
        <v>0.98191527131775669</v>
      </c>
      <c r="L1156">
        <v>-0.26710669773918139</v>
      </c>
    </row>
    <row r="1157" spans="1:12" x14ac:dyDescent="0.25">
      <c r="A1157" s="1">
        <v>1155</v>
      </c>
      <c r="B1157">
        <v>144.76845240592959</v>
      </c>
      <c r="C1157">
        <v>171.88</v>
      </c>
      <c r="D1157">
        <v>78.73</v>
      </c>
      <c r="E1157">
        <v>44.43273359014205</v>
      </c>
      <c r="F1157">
        <v>193.32211357241681</v>
      </c>
      <c r="G1157">
        <v>66.411536477701858</v>
      </c>
      <c r="H1157">
        <v>-21.44211357241679</v>
      </c>
      <c r="I1157">
        <v>12.318463522298149</v>
      </c>
      <c r="J1157">
        <v>0.77549749680945945</v>
      </c>
      <c r="K1157">
        <v>1.0190348983166579</v>
      </c>
      <c r="L1157">
        <v>-0.24353740150719869</v>
      </c>
    </row>
    <row r="1158" spans="1:12" x14ac:dyDescent="0.25">
      <c r="A1158" s="1">
        <v>1156</v>
      </c>
      <c r="B1158">
        <v>144.8940327167511</v>
      </c>
      <c r="C1158">
        <v>172.62</v>
      </c>
      <c r="D1158">
        <v>79.709999999999994</v>
      </c>
      <c r="E1158">
        <v>44.43273359014205</v>
      </c>
      <c r="F1158">
        <v>194.18338455415949</v>
      </c>
      <c r="G1158">
        <v>67.871683867025666</v>
      </c>
      <c r="H1158">
        <v>-21.563384554159541</v>
      </c>
      <c r="I1158">
        <v>11.838316132974329</v>
      </c>
      <c r="J1158">
        <v>0.77549749680945945</v>
      </c>
      <c r="K1158">
        <v>1.0567089915631169</v>
      </c>
      <c r="L1158">
        <v>-0.28121149475365731</v>
      </c>
    </row>
    <row r="1159" spans="1:12" x14ac:dyDescent="0.25">
      <c r="A1159" s="1">
        <v>1157</v>
      </c>
      <c r="B1159">
        <v>145.02400612831121</v>
      </c>
      <c r="C1159">
        <v>173.35</v>
      </c>
      <c r="D1159">
        <v>80.69</v>
      </c>
      <c r="E1159">
        <v>46.123302714075407</v>
      </c>
      <c r="F1159">
        <v>195.01621075324471</v>
      </c>
      <c r="G1159">
        <v>69.41595576783071</v>
      </c>
      <c r="H1159">
        <v>-21.666210753244709</v>
      </c>
      <c r="I1159">
        <v>11.27404423216929</v>
      </c>
      <c r="J1159">
        <v>0.80500349425465256</v>
      </c>
      <c r="K1159">
        <v>1.095701015031135</v>
      </c>
      <c r="L1159">
        <v>-0.29069752077648292</v>
      </c>
    </row>
    <row r="1160" spans="1:12" x14ac:dyDescent="0.25">
      <c r="A1160" s="1">
        <v>1158</v>
      </c>
      <c r="B1160">
        <v>145.14461755752561</v>
      </c>
      <c r="C1160">
        <v>174.33</v>
      </c>
      <c r="D1160">
        <v>82.15</v>
      </c>
      <c r="E1160">
        <v>47.290610042638548</v>
      </c>
      <c r="F1160">
        <v>195.7346569770213</v>
      </c>
      <c r="G1160">
        <v>70.877036815273343</v>
      </c>
      <c r="H1160">
        <v>-21.40465697702129</v>
      </c>
      <c r="I1160">
        <v>11.27296318472666</v>
      </c>
      <c r="J1160">
        <v>0.82537685052073861</v>
      </c>
      <c r="K1160">
        <v>1.131884443795482</v>
      </c>
      <c r="L1160">
        <v>-0.30650759327474297</v>
      </c>
    </row>
    <row r="1161" spans="1:12" x14ac:dyDescent="0.25">
      <c r="A1161" s="1">
        <v>1159</v>
      </c>
      <c r="B1161">
        <v>145.2687420845032</v>
      </c>
      <c r="C1161">
        <v>175.8</v>
      </c>
      <c r="D1161">
        <v>83.13</v>
      </c>
      <c r="E1161">
        <v>50.194428907734789</v>
      </c>
      <c r="F1161">
        <v>196.41834255133139</v>
      </c>
      <c r="G1161">
        <v>72.40679391638426</v>
      </c>
      <c r="H1161">
        <v>-20.618342551331349</v>
      </c>
      <c r="I1161">
        <v>10.723206083615739</v>
      </c>
      <c r="J1161">
        <v>0.87605805059819308</v>
      </c>
      <c r="K1161">
        <v>1.169121801888739</v>
      </c>
      <c r="L1161">
        <v>-0.29306375129054602</v>
      </c>
    </row>
    <row r="1162" spans="1:12" x14ac:dyDescent="0.25">
      <c r="A1162" s="1">
        <v>1160</v>
      </c>
      <c r="B1162">
        <v>145.3922567367554</v>
      </c>
      <c r="C1162">
        <v>177.26</v>
      </c>
      <c r="D1162">
        <v>85.33</v>
      </c>
      <c r="E1162">
        <v>52.815293546766902</v>
      </c>
      <c r="F1162">
        <v>197.04166797650191</v>
      </c>
      <c r="G1162">
        <v>73.953250991132947</v>
      </c>
      <c r="H1162">
        <v>-19.78166797650189</v>
      </c>
      <c r="I1162">
        <v>11.37674900886705</v>
      </c>
      <c r="J1162">
        <v>0.92180076779839604</v>
      </c>
      <c r="K1162">
        <v>1.2061761975644001</v>
      </c>
      <c r="L1162">
        <v>-0.28437542976600377</v>
      </c>
    </row>
    <row r="1163" spans="1:12" x14ac:dyDescent="0.25">
      <c r="A1163" s="1">
        <v>1161</v>
      </c>
      <c r="B1163">
        <v>145.51639628410339</v>
      </c>
      <c r="C1163">
        <v>178.97</v>
      </c>
      <c r="D1163">
        <v>87.29</v>
      </c>
      <c r="E1163">
        <v>54.743641287037178</v>
      </c>
      <c r="F1163">
        <v>197.60998907851831</v>
      </c>
      <c r="G1163">
        <v>75.529725962216418</v>
      </c>
      <c r="H1163">
        <v>-18.63998907851828</v>
      </c>
      <c r="I1163">
        <v>11.76027403778359</v>
      </c>
      <c r="J1163">
        <v>0.95545678498950493</v>
      </c>
      <c r="K1163">
        <v>1.2434180617688111</v>
      </c>
      <c r="L1163">
        <v>-0.28796127677930589</v>
      </c>
    </row>
    <row r="1164" spans="1:12" x14ac:dyDescent="0.25">
      <c r="A1164" s="1">
        <v>1162</v>
      </c>
      <c r="B1164">
        <v>145.6525061130524</v>
      </c>
      <c r="C1164">
        <v>179.71</v>
      </c>
      <c r="D1164">
        <v>88.51</v>
      </c>
      <c r="E1164">
        <v>57.171458208587467</v>
      </c>
      <c r="F1164">
        <v>198.1651713405185</v>
      </c>
      <c r="G1164">
        <v>77.281195687342361</v>
      </c>
      <c r="H1164">
        <v>-18.455171340518518</v>
      </c>
      <c r="I1164">
        <v>11.22880431265764</v>
      </c>
      <c r="J1164">
        <v>0.99783018390619038</v>
      </c>
      <c r="K1164">
        <v>1.284251010453499</v>
      </c>
      <c r="L1164">
        <v>-0.2864208265473086</v>
      </c>
    </row>
    <row r="1165" spans="1:12" x14ac:dyDescent="0.25">
      <c r="A1165" s="1">
        <v>1163</v>
      </c>
      <c r="B1165">
        <v>145.77742123603821</v>
      </c>
      <c r="C1165">
        <v>180.69</v>
      </c>
      <c r="D1165">
        <v>90.95</v>
      </c>
      <c r="E1165">
        <v>59.172337700131948</v>
      </c>
      <c r="F1165">
        <v>198.61138532979371</v>
      </c>
      <c r="G1165">
        <v>78.907341634384636</v>
      </c>
      <c r="H1165">
        <v>-17.921385329793679</v>
      </c>
      <c r="I1165">
        <v>12.04265836561537</v>
      </c>
      <c r="J1165">
        <v>1.0327521189692721</v>
      </c>
      <c r="K1165">
        <v>1.32172554734925</v>
      </c>
      <c r="L1165">
        <v>-0.28897342837997791</v>
      </c>
    </row>
    <row r="1166" spans="1:12" x14ac:dyDescent="0.25">
      <c r="A1166" s="1">
        <v>1164</v>
      </c>
      <c r="B1166">
        <v>145.90243101120001</v>
      </c>
      <c r="C1166">
        <v>182.15</v>
      </c>
      <c r="D1166">
        <v>92.91</v>
      </c>
      <c r="E1166">
        <v>63.434948822922017</v>
      </c>
      <c r="F1166">
        <v>198.99662958113541</v>
      </c>
      <c r="G1166">
        <v>80.550312941670569</v>
      </c>
      <c r="H1166">
        <v>-16.846629581135431</v>
      </c>
      <c r="I1166">
        <v>12.359687058329429</v>
      </c>
      <c r="J1166">
        <v>1.1071487177940911</v>
      </c>
      <c r="K1166">
        <v>1.359228479897777</v>
      </c>
      <c r="L1166">
        <v>-0.2520797621036861</v>
      </c>
    </row>
    <row r="1167" spans="1:12" x14ac:dyDescent="0.25">
      <c r="A1167" s="1">
        <v>1165</v>
      </c>
      <c r="B1167">
        <v>146.0234522819519</v>
      </c>
      <c r="C1167">
        <v>182.89</v>
      </c>
      <c r="D1167">
        <v>94.87</v>
      </c>
      <c r="E1167">
        <v>65.556045219583439</v>
      </c>
      <c r="F1167">
        <v>199.31064418749199</v>
      </c>
      <c r="G1167">
        <v>82.153547827873012</v>
      </c>
      <c r="H1167">
        <v>-16.420644187492059</v>
      </c>
      <c r="I1167">
        <v>12.71645217212699</v>
      </c>
      <c r="J1167">
        <v>1.14416883366802</v>
      </c>
      <c r="K1167">
        <v>1.3955348611233629</v>
      </c>
      <c r="L1167">
        <v>-0.25136602745534259</v>
      </c>
    </row>
    <row r="1168" spans="1:12" x14ac:dyDescent="0.25">
      <c r="A1168" s="1">
        <v>1166</v>
      </c>
      <c r="B1168">
        <v>146.14741134643549</v>
      </c>
      <c r="C1168">
        <v>183.38</v>
      </c>
      <c r="D1168">
        <v>96.82</v>
      </c>
      <c r="E1168">
        <v>66.695109460796857</v>
      </c>
      <c r="F1168">
        <v>199.57173294841041</v>
      </c>
      <c r="G1168">
        <v>83.806404761724536</v>
      </c>
      <c r="H1168">
        <v>-16.19173294841039</v>
      </c>
      <c r="I1168">
        <v>13.01359523827546</v>
      </c>
      <c r="J1168">
        <v>1.164049255068925</v>
      </c>
      <c r="K1168">
        <v>1.432722580468454</v>
      </c>
      <c r="L1168">
        <v>-0.26867332539952882</v>
      </c>
    </row>
    <row r="1169" spans="1:12" x14ac:dyDescent="0.25">
      <c r="A1169" s="1">
        <v>1167</v>
      </c>
      <c r="B1169">
        <v>146.2714855670929</v>
      </c>
      <c r="C1169">
        <v>184.35</v>
      </c>
      <c r="D1169">
        <v>98.78</v>
      </c>
      <c r="E1169">
        <v>70.787328182814349</v>
      </c>
      <c r="F1169">
        <v>199.7713459288839</v>
      </c>
      <c r="G1169">
        <v>85.469372701687561</v>
      </c>
      <c r="H1169">
        <v>-15.421345928883881</v>
      </c>
      <c r="I1169">
        <v>13.31062729831244</v>
      </c>
      <c r="J1169">
        <v>1.235471945479885</v>
      </c>
      <c r="K1169">
        <v>1.4699448466656591</v>
      </c>
      <c r="L1169">
        <v>-0.2344729011857738</v>
      </c>
    </row>
    <row r="1170" spans="1:12" x14ac:dyDescent="0.25">
      <c r="A1170" s="1">
        <v>1168</v>
      </c>
      <c r="B1170">
        <v>146.39538478851321</v>
      </c>
      <c r="C1170">
        <v>185.09</v>
      </c>
      <c r="D1170">
        <v>101.96</v>
      </c>
      <c r="E1170">
        <v>75.762719534238954</v>
      </c>
      <c r="F1170">
        <v>199.90878521713449</v>
      </c>
      <c r="G1170">
        <v>87.136259383030293</v>
      </c>
      <c r="H1170">
        <v>-14.81878521713449</v>
      </c>
      <c r="I1170">
        <v>14.823740616969699</v>
      </c>
      <c r="J1170">
        <v>1.3223089061374951</v>
      </c>
      <c r="K1170">
        <v>1.5071146130917481</v>
      </c>
      <c r="L1170">
        <v>-0.18480570695425319</v>
      </c>
    </row>
    <row r="1171" spans="1:12" x14ac:dyDescent="0.25">
      <c r="A1171" s="1">
        <v>1169</v>
      </c>
      <c r="B1171">
        <v>146.52396464347839</v>
      </c>
      <c r="C1171">
        <v>185.58</v>
      </c>
      <c r="D1171">
        <v>103.67</v>
      </c>
      <c r="E1171">
        <v>78.231711067979347</v>
      </c>
      <c r="F1171">
        <v>199.98581675698921</v>
      </c>
      <c r="G1171">
        <v>88.870269631023461</v>
      </c>
      <c r="H1171">
        <v>-14.4058167569892</v>
      </c>
      <c r="I1171">
        <v>14.79973036897654</v>
      </c>
      <c r="J1171">
        <v>1.365400937605129</v>
      </c>
      <c r="K1171">
        <v>1.545688569581305</v>
      </c>
      <c r="L1171">
        <v>-0.18028763197617609</v>
      </c>
    </row>
    <row r="1172" spans="1:12" x14ac:dyDescent="0.25">
      <c r="A1172" s="1">
        <v>1170</v>
      </c>
      <c r="B1172">
        <v>146.64434885978699</v>
      </c>
      <c r="C1172">
        <v>186.06</v>
      </c>
      <c r="D1172">
        <v>106.85</v>
      </c>
      <c r="E1172">
        <v>82.971603761050403</v>
      </c>
      <c r="F1172">
        <v>199.99727380995751</v>
      </c>
      <c r="G1172">
        <v>90.495327842661453</v>
      </c>
      <c r="H1172">
        <v>-13.937273809957469</v>
      </c>
      <c r="I1172">
        <v>16.354672157338541</v>
      </c>
      <c r="J1172">
        <v>1.4481276712904401</v>
      </c>
      <c r="K1172">
        <v>1.581803834473885</v>
      </c>
      <c r="L1172">
        <v>-0.13367616318344469</v>
      </c>
    </row>
    <row r="1173" spans="1:12" x14ac:dyDescent="0.25">
      <c r="A1173" s="1">
        <v>1171</v>
      </c>
      <c r="B1173">
        <v>146.76559686660769</v>
      </c>
      <c r="C1173">
        <v>186.31</v>
      </c>
      <c r="D1173">
        <v>108.56</v>
      </c>
      <c r="E1173">
        <v>85.03025927188969</v>
      </c>
      <c r="F1173">
        <v>199.9494959289145</v>
      </c>
      <c r="G1173">
        <v>92.131388218157241</v>
      </c>
      <c r="H1173">
        <v>-13.639495928914471</v>
      </c>
      <c r="I1173">
        <v>16.428611781842761</v>
      </c>
      <c r="J1173">
        <v>1.4840579881189111</v>
      </c>
      <c r="K1173">
        <v>1.618178236520091</v>
      </c>
      <c r="L1173">
        <v>-0.13412024840117989</v>
      </c>
    </row>
    <row r="1174" spans="1:12" x14ac:dyDescent="0.25">
      <c r="A1174" s="1">
        <v>1172</v>
      </c>
      <c r="B1174">
        <v>146.8922891616821</v>
      </c>
      <c r="C1174">
        <v>186.31</v>
      </c>
      <c r="D1174">
        <v>109.54</v>
      </c>
      <c r="E1174">
        <v>86.947117485207571</v>
      </c>
      <c r="F1174">
        <v>199.83604353028809</v>
      </c>
      <c r="G1174">
        <v>93.837864060920893</v>
      </c>
      <c r="H1174">
        <v>-13.526043530288121</v>
      </c>
      <c r="I1174">
        <v>15.70213593907911</v>
      </c>
      <c r="J1174">
        <v>1.517513475235204</v>
      </c>
      <c r="K1174">
        <v>1.656185925042426</v>
      </c>
      <c r="L1174">
        <v>-0.1386724498072216</v>
      </c>
    </row>
    <row r="1175" spans="1:12" x14ac:dyDescent="0.25">
      <c r="A1175" s="1">
        <v>1173</v>
      </c>
      <c r="B1175">
        <v>147.02933120727539</v>
      </c>
      <c r="C1175">
        <v>186.31</v>
      </c>
      <c r="D1175">
        <v>110.27</v>
      </c>
      <c r="E1175">
        <v>88.430645195251032</v>
      </c>
      <c r="F1175">
        <v>199.64041669603441</v>
      </c>
      <c r="G1175">
        <v>95.67742874939141</v>
      </c>
      <c r="H1175">
        <v>-13.33041669603438</v>
      </c>
      <c r="I1175">
        <v>14.592571250608589</v>
      </c>
      <c r="J1175">
        <v>1.5434059183200339</v>
      </c>
      <c r="K1175">
        <v>1.6972985387204069</v>
      </c>
      <c r="L1175">
        <v>-0.1538926204003728</v>
      </c>
    </row>
    <row r="1176" spans="1:12" x14ac:dyDescent="0.25">
      <c r="A1176" s="1">
        <v>1174</v>
      </c>
      <c r="B1176">
        <v>147.1540207862854</v>
      </c>
      <c r="C1176">
        <v>186.55</v>
      </c>
      <c r="D1176">
        <v>111.98</v>
      </c>
      <c r="E1176">
        <v>91.527525442212948</v>
      </c>
      <c r="F1176">
        <v>199.39686291082671</v>
      </c>
      <c r="G1176">
        <v>97.342926097766423</v>
      </c>
      <c r="H1176">
        <v>-12.846862910826699</v>
      </c>
      <c r="I1176">
        <v>14.637073902233579</v>
      </c>
      <c r="J1176">
        <v>1.597456675169495</v>
      </c>
      <c r="K1176">
        <v>1.7347054124234129</v>
      </c>
      <c r="L1176">
        <v>-0.13724873725391801</v>
      </c>
    </row>
    <row r="1177" spans="1:12" x14ac:dyDescent="0.25">
      <c r="A1177" s="1">
        <v>1175</v>
      </c>
      <c r="B1177">
        <v>147.27664232254031</v>
      </c>
      <c r="C1177">
        <v>186.06</v>
      </c>
      <c r="D1177">
        <v>113.45</v>
      </c>
      <c r="E1177">
        <v>94.635463426902675</v>
      </c>
      <c r="F1177">
        <v>199.0967670660344</v>
      </c>
      <c r="G1177">
        <v>98.970793405485665</v>
      </c>
      <c r="H1177">
        <v>-13.03676706603437</v>
      </c>
      <c r="I1177">
        <v>14.47920659451434</v>
      </c>
      <c r="J1177">
        <v>1.651700425950128</v>
      </c>
      <c r="K1177">
        <v>1.7714918732998759</v>
      </c>
      <c r="L1177">
        <v>-0.1197914473497486</v>
      </c>
    </row>
    <row r="1178" spans="1:12" x14ac:dyDescent="0.25">
      <c r="A1178" s="1">
        <v>1176</v>
      </c>
      <c r="B1178">
        <v>147.402717590332</v>
      </c>
      <c r="C1178">
        <v>186.06</v>
      </c>
      <c r="D1178">
        <v>115.4</v>
      </c>
      <c r="E1178">
        <v>97.907162702958431</v>
      </c>
      <c r="F1178">
        <v>198.7260119012453</v>
      </c>
      <c r="G1178">
        <v>100.63183348309011</v>
      </c>
      <c r="H1178">
        <v>-12.66601190124527</v>
      </c>
      <c r="I1178">
        <v>14.76816651690987</v>
      </c>
      <c r="J1178">
        <v>1.7088023504524159</v>
      </c>
      <c r="K1178">
        <v>1.809314453637402</v>
      </c>
      <c r="L1178">
        <v>-0.1005121031849865</v>
      </c>
    </row>
    <row r="1179" spans="1:12" x14ac:dyDescent="0.25">
      <c r="A1179" s="1">
        <v>1177</v>
      </c>
      <c r="B1179">
        <v>147.52786636352539</v>
      </c>
      <c r="C1179">
        <v>185.82</v>
      </c>
      <c r="D1179">
        <v>116.87</v>
      </c>
      <c r="E1179">
        <v>102.52880770915149</v>
      </c>
      <c r="F1179">
        <v>198.29612293746621</v>
      </c>
      <c r="G1179">
        <v>102.2656324167903</v>
      </c>
      <c r="H1179">
        <v>-12.47612293746616</v>
      </c>
      <c r="I1179">
        <v>14.60436758320971</v>
      </c>
      <c r="J1179">
        <v>1.7894652726688389</v>
      </c>
      <c r="K1179">
        <v>1.846859085595409</v>
      </c>
      <c r="L1179">
        <v>-5.7393812926569858E-2</v>
      </c>
    </row>
    <row r="1180" spans="1:12" x14ac:dyDescent="0.25">
      <c r="A1180" s="1">
        <v>1178</v>
      </c>
      <c r="B1180">
        <v>147.6551470756531</v>
      </c>
      <c r="C1180">
        <v>185.33</v>
      </c>
      <c r="D1180">
        <v>118.09</v>
      </c>
      <c r="E1180">
        <v>107.4471884232822</v>
      </c>
      <c r="F1180">
        <v>197.79632343465391</v>
      </c>
      <c r="G1180">
        <v>103.9095183409237</v>
      </c>
      <c r="H1180">
        <v>-12.4663234346539</v>
      </c>
      <c r="I1180">
        <v>14.180481659076341</v>
      </c>
      <c r="J1180">
        <v>1.8753072099970101</v>
      </c>
      <c r="K1180">
        <v>1.8850432992337109</v>
      </c>
      <c r="L1180">
        <v>-9.7360892367017726E-3</v>
      </c>
    </row>
    <row r="1181" spans="1:12" x14ac:dyDescent="0.25">
      <c r="A1181" s="1">
        <v>1179</v>
      </c>
      <c r="B1181">
        <v>147.7770178318024</v>
      </c>
      <c r="C1181">
        <v>184.84</v>
      </c>
      <c r="D1181">
        <v>118.83</v>
      </c>
      <c r="E1181">
        <v>109.91640599380909</v>
      </c>
      <c r="F1181">
        <v>197.2592874345188</v>
      </c>
      <c r="G1181">
        <v>105.4645603082248</v>
      </c>
      <c r="H1181">
        <v>-12.419287434518759</v>
      </c>
      <c r="I1181">
        <v>13.365439691775149</v>
      </c>
      <c r="J1181">
        <v>1.918403186550798</v>
      </c>
      <c r="K1181">
        <v>1.9216045260785</v>
      </c>
      <c r="L1181">
        <v>-3.201339527702185E-3</v>
      </c>
    </row>
    <row r="1182" spans="1:12" x14ac:dyDescent="0.25">
      <c r="A1182" s="1">
        <v>1180</v>
      </c>
      <c r="B1182">
        <v>147.90042471885681</v>
      </c>
      <c r="C1182">
        <v>184.6</v>
      </c>
      <c r="D1182">
        <v>119.07</v>
      </c>
      <c r="E1182">
        <v>110.6469908249704</v>
      </c>
      <c r="F1182">
        <v>196.6579305522618</v>
      </c>
      <c r="G1182">
        <v>107.0181321567008</v>
      </c>
      <c r="H1182">
        <v>-12.05793055226181</v>
      </c>
      <c r="I1182">
        <v>12.05186784329921</v>
      </c>
      <c r="J1182">
        <v>1.93115429731969</v>
      </c>
      <c r="K1182">
        <v>1.958626592194836</v>
      </c>
      <c r="L1182">
        <v>-2.747229487514646E-2</v>
      </c>
    </row>
    <row r="1183" spans="1:12" x14ac:dyDescent="0.25">
      <c r="A1183" s="1">
        <v>1181</v>
      </c>
      <c r="B1183">
        <v>148.02553200721741</v>
      </c>
      <c r="C1183">
        <v>184.6</v>
      </c>
      <c r="D1183">
        <v>119.32</v>
      </c>
      <c r="E1183">
        <v>113.0968219181609</v>
      </c>
      <c r="F1183">
        <v>195.9900151997449</v>
      </c>
      <c r="G1183">
        <v>108.5692933070884</v>
      </c>
      <c r="H1183">
        <v>-11.390015199744941</v>
      </c>
      <c r="I1183">
        <v>10.75070669291158</v>
      </c>
      <c r="J1183">
        <v>1.9739119160135961</v>
      </c>
      <c r="K1183">
        <v>1.9961587787030091</v>
      </c>
      <c r="L1183">
        <v>-2.2246862689413449E-2</v>
      </c>
    </row>
    <row r="1184" spans="1:12" x14ac:dyDescent="0.25">
      <c r="A1184" s="1">
        <v>1182</v>
      </c>
      <c r="B1184">
        <v>148.14862442016599</v>
      </c>
      <c r="C1184">
        <v>184.35</v>
      </c>
      <c r="D1184">
        <v>119.32</v>
      </c>
      <c r="E1184">
        <v>112.3801350519596</v>
      </c>
      <c r="F1184">
        <v>195.27650432085559</v>
      </c>
      <c r="G1184">
        <v>110.0699576405159</v>
      </c>
      <c r="H1184">
        <v>-10.926504320855569</v>
      </c>
      <c r="I1184">
        <v>9.2500423594840555</v>
      </c>
      <c r="J1184">
        <v>1.961403370492584</v>
      </c>
      <c r="K1184">
        <v>2.0330865025875968</v>
      </c>
      <c r="L1184">
        <v>-7.1683132095013535E-2</v>
      </c>
    </row>
    <row r="1185" spans="1:12" x14ac:dyDescent="0.25">
      <c r="A1185" s="1">
        <v>1183</v>
      </c>
      <c r="B1185">
        <v>148.27382612228391</v>
      </c>
      <c r="C1185">
        <v>184.35</v>
      </c>
      <c r="D1185">
        <v>119.8</v>
      </c>
      <c r="E1185">
        <v>114.4439547804165</v>
      </c>
      <c r="F1185">
        <v>194.49443615811941</v>
      </c>
      <c r="G1185">
        <v>111.5682524223042</v>
      </c>
      <c r="H1185">
        <v>-10.14443615811939</v>
      </c>
      <c r="I1185">
        <v>8.2317475776957707</v>
      </c>
      <c r="J1185">
        <v>1.9974238199217731</v>
      </c>
      <c r="K1185">
        <v>2.07064701322297</v>
      </c>
      <c r="L1185">
        <v>-7.3223193301197753E-2</v>
      </c>
    </row>
    <row r="1186" spans="1:12" x14ac:dyDescent="0.25">
      <c r="A1186" s="1">
        <v>1184</v>
      </c>
      <c r="B1186">
        <v>148.39670610427859</v>
      </c>
      <c r="C1186">
        <v>183.86</v>
      </c>
      <c r="D1186">
        <v>120.78</v>
      </c>
      <c r="E1186">
        <v>120.82766229986809</v>
      </c>
      <c r="F1186">
        <v>193.67269176329239</v>
      </c>
      <c r="G1186">
        <v>113.0091918976173</v>
      </c>
      <c r="H1186">
        <v>-9.8126917632923494</v>
      </c>
      <c r="I1186">
        <v>7.7708081023826594</v>
      </c>
      <c r="J1186">
        <v>2.108840534620521</v>
      </c>
      <c r="K1186">
        <v>2.1075110078213619</v>
      </c>
      <c r="L1186">
        <v>1.3295267991595421E-3</v>
      </c>
    </row>
    <row r="1187" spans="1:12" x14ac:dyDescent="0.25">
      <c r="A1187" s="1">
        <v>1185</v>
      </c>
      <c r="B1187">
        <v>148.52115106582639</v>
      </c>
      <c r="C1187">
        <v>182.64</v>
      </c>
      <c r="D1187">
        <v>122.25</v>
      </c>
      <c r="E1187">
        <v>128.41805534482199</v>
      </c>
      <c r="F1187">
        <v>192.7869302333888</v>
      </c>
      <c r="G1187">
        <v>114.4366099027056</v>
      </c>
      <c r="H1187">
        <v>-10.14693023338879</v>
      </c>
      <c r="I1187">
        <v>7.8133900972943877</v>
      </c>
      <c r="J1187">
        <v>2.2413178847754458</v>
      </c>
      <c r="K1187">
        <v>2.1448444962857169</v>
      </c>
      <c r="L1187">
        <v>9.6473388489728418E-2</v>
      </c>
    </row>
    <row r="1188" spans="1:12" x14ac:dyDescent="0.25">
      <c r="A1188" s="1">
        <v>1186</v>
      </c>
      <c r="B1188">
        <v>148.6442058086395</v>
      </c>
      <c r="C1188">
        <v>181.91</v>
      </c>
      <c r="D1188">
        <v>122.74</v>
      </c>
      <c r="E1188">
        <v>133.3634229583833</v>
      </c>
      <c r="F1188">
        <v>191.85927738744689</v>
      </c>
      <c r="G1188">
        <v>115.81460188488769</v>
      </c>
      <c r="H1188">
        <v>-9.9492773874468696</v>
      </c>
      <c r="I1188">
        <v>6.9253981151122872</v>
      </c>
      <c r="J1188">
        <v>2.3276308323535848</v>
      </c>
      <c r="K1188">
        <v>2.1817609191296481</v>
      </c>
      <c r="L1188">
        <v>0.14586991322393719</v>
      </c>
    </row>
    <row r="1189" spans="1:12" x14ac:dyDescent="0.25">
      <c r="A1189" s="1">
        <v>1187</v>
      </c>
      <c r="B1189">
        <v>148.76903319358831</v>
      </c>
      <c r="C1189">
        <v>180.69</v>
      </c>
      <c r="D1189">
        <v>123.72</v>
      </c>
      <c r="E1189">
        <v>137.20259816176579</v>
      </c>
      <c r="F1189">
        <v>190.86695041421791</v>
      </c>
      <c r="G1189">
        <v>117.1764947700036</v>
      </c>
      <c r="H1189">
        <v>-10.17695041421794</v>
      </c>
      <c r="I1189">
        <v>6.5435052299964127</v>
      </c>
      <c r="J1189">
        <v>2.3946370802135331</v>
      </c>
      <c r="K1189">
        <v>2.2192091346142639</v>
      </c>
      <c r="L1189">
        <v>0.17542794559926911</v>
      </c>
    </row>
    <row r="1190" spans="1:12" x14ac:dyDescent="0.25">
      <c r="A1190" s="1">
        <v>1188</v>
      </c>
      <c r="B1190">
        <v>148.89127087593079</v>
      </c>
      <c r="C1190">
        <v>180.69</v>
      </c>
      <c r="D1190">
        <v>123.72</v>
      </c>
      <c r="E1190">
        <v>137.20259816176579</v>
      </c>
      <c r="F1190">
        <v>189.84646228834291</v>
      </c>
      <c r="G1190">
        <v>118.47321664278719</v>
      </c>
      <c r="H1190">
        <v>-9.1564622883429365</v>
      </c>
      <c r="I1190">
        <v>5.2467833572128058</v>
      </c>
      <c r="J1190">
        <v>2.3946370802135331</v>
      </c>
      <c r="K1190">
        <v>2.255880439317028</v>
      </c>
      <c r="L1190">
        <v>0.13875664089650461</v>
      </c>
    </row>
    <row r="1191" spans="1:12" x14ac:dyDescent="0.25">
      <c r="A1191" s="1">
        <v>1189</v>
      </c>
      <c r="B1191">
        <v>149.02808237075811</v>
      </c>
      <c r="C1191">
        <v>180.69</v>
      </c>
      <c r="D1191">
        <v>123.72</v>
      </c>
      <c r="E1191">
        <v>137.20259816176579</v>
      </c>
      <c r="F1191">
        <v>188.64880492982331</v>
      </c>
      <c r="G1191">
        <v>119.8790549849673</v>
      </c>
      <c r="H1191">
        <v>-7.9588049298233443</v>
      </c>
      <c r="I1191">
        <v>3.840945015032744</v>
      </c>
      <c r="J1191">
        <v>2.3946370802135331</v>
      </c>
      <c r="K1191">
        <v>2.2969238877652072</v>
      </c>
      <c r="L1191">
        <v>9.7713192448326325E-2</v>
      </c>
    </row>
    <row r="1192" spans="1:12" x14ac:dyDescent="0.25">
      <c r="A1192" s="1">
        <v>1190</v>
      </c>
      <c r="B1192">
        <v>149.15441608428961</v>
      </c>
      <c r="C1192">
        <v>180.69</v>
      </c>
      <c r="D1192">
        <v>123.72</v>
      </c>
      <c r="E1192">
        <v>136.6683374482933</v>
      </c>
      <c r="F1192">
        <v>187.49249243047521</v>
      </c>
      <c r="G1192">
        <v>121.1325863952147</v>
      </c>
      <c r="H1192">
        <v>-6.8024924304752403</v>
      </c>
      <c r="I1192">
        <v>2.5874136047852692</v>
      </c>
      <c r="J1192">
        <v>2.3853124716993839</v>
      </c>
      <c r="K1192">
        <v>2.334824001824654</v>
      </c>
      <c r="L1192">
        <v>5.0488469874730768E-2</v>
      </c>
    </row>
    <row r="1193" spans="1:12" x14ac:dyDescent="0.25">
      <c r="A1193" s="1">
        <v>1191</v>
      </c>
      <c r="B1193">
        <v>149.28195428848269</v>
      </c>
      <c r="C1193">
        <v>180.44</v>
      </c>
      <c r="D1193">
        <v>123.72</v>
      </c>
      <c r="E1193">
        <v>136.6683374482933</v>
      </c>
      <c r="F1193">
        <v>186.27782417755299</v>
      </c>
      <c r="G1193">
        <v>122.3527079966744</v>
      </c>
      <c r="H1193">
        <v>-5.8378241775529887</v>
      </c>
      <c r="I1193">
        <v>1.3672920033255589</v>
      </c>
      <c r="J1193">
        <v>2.3853124716993839</v>
      </c>
      <c r="K1193">
        <v>2.3730854630825919</v>
      </c>
      <c r="L1193">
        <v>1.2227008616791929E-2</v>
      </c>
    </row>
    <row r="1194" spans="1:12" x14ac:dyDescent="0.25">
      <c r="A1194" s="1">
        <v>1192</v>
      </c>
      <c r="B1194">
        <v>149.38982224464419</v>
      </c>
      <c r="C1194">
        <v>180.2</v>
      </c>
      <c r="D1194">
        <v>124.21</v>
      </c>
      <c r="E1194">
        <v>139.8990924537878</v>
      </c>
      <c r="F1194">
        <v>185.21468519192359</v>
      </c>
      <c r="G1194">
        <v>123.3477555279655</v>
      </c>
      <c r="H1194">
        <v>-5.0146851919236042</v>
      </c>
      <c r="I1194">
        <v>0.86224447203449017</v>
      </c>
      <c r="J1194">
        <v>2.4416997838705501</v>
      </c>
      <c r="K1194">
        <v>2.4054458499310378</v>
      </c>
      <c r="L1194">
        <v>3.6253933939511818E-2</v>
      </c>
    </row>
    <row r="1195" spans="1:12" x14ac:dyDescent="0.25">
      <c r="A1195" s="1">
        <v>1193</v>
      </c>
      <c r="B1195">
        <v>149.527428150177</v>
      </c>
      <c r="C1195">
        <v>178.97</v>
      </c>
      <c r="D1195">
        <v>125.18</v>
      </c>
      <c r="E1195">
        <v>142.9801137451685</v>
      </c>
      <c r="F1195">
        <v>183.8126796961632</v>
      </c>
      <c r="G1195">
        <v>124.5663056852523</v>
      </c>
      <c r="H1195">
        <v>-4.8426796961631737</v>
      </c>
      <c r="I1195">
        <v>0.61369431474767566</v>
      </c>
      <c r="J1195">
        <v>2.4954737497291908</v>
      </c>
      <c r="K1195">
        <v>2.4467276215908922</v>
      </c>
      <c r="L1195">
        <v>4.8746128138299483E-2</v>
      </c>
    </row>
    <row r="1196" spans="1:12" x14ac:dyDescent="0.25">
      <c r="A1196" s="1">
        <v>1194</v>
      </c>
      <c r="B1196">
        <v>149.65477275848389</v>
      </c>
      <c r="C1196">
        <v>176.77</v>
      </c>
      <c r="D1196">
        <v>126.16</v>
      </c>
      <c r="E1196">
        <v>145.00797980144131</v>
      </c>
      <c r="F1196">
        <v>182.47142762540321</v>
      </c>
      <c r="G1196">
        <v>125.641558105984</v>
      </c>
      <c r="H1196">
        <v>-5.7014276254031699</v>
      </c>
      <c r="I1196">
        <v>0.51844189401597873</v>
      </c>
      <c r="J1196">
        <v>2.5308666892005851</v>
      </c>
      <c r="K1196">
        <v>2.4849310040829562</v>
      </c>
      <c r="L1196">
        <v>4.593568511762891E-2</v>
      </c>
    </row>
    <row r="1197" spans="1:12" x14ac:dyDescent="0.25">
      <c r="A1197" s="1">
        <v>1195</v>
      </c>
      <c r="B1197">
        <v>149.7758963108063</v>
      </c>
      <c r="C1197">
        <v>175.06</v>
      </c>
      <c r="D1197">
        <v>127.14</v>
      </c>
      <c r="E1197">
        <v>149.30027744918559</v>
      </c>
      <c r="F1197">
        <v>181.15846857630791</v>
      </c>
      <c r="G1197">
        <v>126.6160418634007</v>
      </c>
      <c r="H1197">
        <v>-6.0984685763078517</v>
      </c>
      <c r="I1197">
        <v>0.52395813659927626</v>
      </c>
      <c r="J1197">
        <v>2.60578141562933</v>
      </c>
      <c r="K1197">
        <v>2.5212680697796692</v>
      </c>
      <c r="L1197">
        <v>8.4513345849660304E-2</v>
      </c>
    </row>
    <row r="1198" spans="1:12" x14ac:dyDescent="0.25">
      <c r="A1198" s="1">
        <v>1196</v>
      </c>
      <c r="B1198">
        <v>149.90339827537539</v>
      </c>
      <c r="C1198">
        <v>175.06</v>
      </c>
      <c r="D1198">
        <v>127.63</v>
      </c>
      <c r="E1198">
        <v>152.74467162505701</v>
      </c>
      <c r="F1198">
        <v>179.7390909102659</v>
      </c>
      <c r="G1198">
        <v>127.5895913908837</v>
      </c>
      <c r="H1198">
        <v>-4.6790909102658702</v>
      </c>
      <c r="I1198">
        <v>4.0408609116255427E-2</v>
      </c>
      <c r="J1198">
        <v>2.6658974347348008</v>
      </c>
      <c r="K1198">
        <v>2.559518659150402</v>
      </c>
      <c r="L1198">
        <v>0.1063787755843988</v>
      </c>
    </row>
    <row r="1199" spans="1:12" x14ac:dyDescent="0.25">
      <c r="A1199" s="1">
        <v>1197</v>
      </c>
      <c r="B1199">
        <v>150.02801752090451</v>
      </c>
      <c r="C1199">
        <v>175.06</v>
      </c>
      <c r="D1199">
        <v>127.63</v>
      </c>
      <c r="E1199">
        <v>152.74467162505701</v>
      </c>
      <c r="F1199">
        <v>178.31681544768131</v>
      </c>
      <c r="G1199">
        <v>128.48799965416191</v>
      </c>
      <c r="H1199">
        <v>-3.2568154476813049</v>
      </c>
      <c r="I1199">
        <v>-0.85799965416194368</v>
      </c>
      <c r="J1199">
        <v>2.6658974347348008</v>
      </c>
      <c r="K1199">
        <v>2.5969044328091511</v>
      </c>
      <c r="L1199">
        <v>6.899300192565061E-2</v>
      </c>
    </row>
    <row r="1200" spans="1:12" x14ac:dyDescent="0.25">
      <c r="A1200" s="1">
        <v>1198</v>
      </c>
      <c r="B1200">
        <v>150.15167856216431</v>
      </c>
      <c r="C1200">
        <v>174.33</v>
      </c>
      <c r="D1200">
        <v>127.63</v>
      </c>
      <c r="E1200">
        <v>152.74467162505701</v>
      </c>
      <c r="F1200">
        <v>176.87325966124311</v>
      </c>
      <c r="G1200">
        <v>129.3263335666044</v>
      </c>
      <c r="H1200">
        <v>-2.543259661243098</v>
      </c>
      <c r="I1200">
        <v>-1.6963335666043799</v>
      </c>
      <c r="J1200">
        <v>2.6658974347348008</v>
      </c>
      <c r="K1200">
        <v>2.6340027451870789</v>
      </c>
      <c r="L1200">
        <v>3.1894689547722337E-2</v>
      </c>
    </row>
    <row r="1201" spans="1:12" x14ac:dyDescent="0.25">
      <c r="A1201" s="1">
        <v>1199</v>
      </c>
      <c r="B1201">
        <v>150.2754731178284</v>
      </c>
      <c r="C1201">
        <v>172.37</v>
      </c>
      <c r="D1201">
        <v>128.61000000000001</v>
      </c>
      <c r="E1201">
        <v>157.31944039297511</v>
      </c>
      <c r="F1201">
        <v>175.39799687567961</v>
      </c>
      <c r="G1201">
        <v>130.11136651199709</v>
      </c>
      <c r="H1201">
        <v>-3.0279968756795479</v>
      </c>
      <c r="I1201">
        <v>-1.501366511997134</v>
      </c>
      <c r="J1201">
        <v>2.7457422122523778</v>
      </c>
      <c r="K1201">
        <v>2.6711411118863029</v>
      </c>
      <c r="L1201">
        <v>7.460110036607448E-2</v>
      </c>
    </row>
    <row r="1202" spans="1:12" x14ac:dyDescent="0.25">
      <c r="A1202" s="1">
        <v>1200</v>
      </c>
      <c r="B1202">
        <v>150.40173554420471</v>
      </c>
      <c r="C1202">
        <v>170.91</v>
      </c>
      <c r="D1202">
        <v>129.59</v>
      </c>
      <c r="E1202">
        <v>162.5528115767178</v>
      </c>
      <c r="F1202">
        <v>173.86436088896119</v>
      </c>
      <c r="G1202">
        <v>130.855059518388</v>
      </c>
      <c r="H1202">
        <v>-2.9543608889612472</v>
      </c>
      <c r="I1202">
        <v>-1.265059518388028</v>
      </c>
      <c r="J1202">
        <v>2.8370817703876812</v>
      </c>
      <c r="K1202">
        <v>2.7090198397992</v>
      </c>
      <c r="L1202">
        <v>0.12806193058848031</v>
      </c>
    </row>
    <row r="1203" spans="1:12" x14ac:dyDescent="0.25">
      <c r="A1203" s="1">
        <v>1201</v>
      </c>
      <c r="B1203">
        <v>150.52365970611569</v>
      </c>
      <c r="C1203">
        <v>169.44</v>
      </c>
      <c r="D1203">
        <v>129.59</v>
      </c>
      <c r="E1203">
        <v>162.3156079734423</v>
      </c>
      <c r="F1203">
        <v>172.35771055536259</v>
      </c>
      <c r="G1203">
        <v>131.517585241392</v>
      </c>
      <c r="H1203">
        <v>-2.9177105553626181</v>
      </c>
      <c r="I1203">
        <v>-1.9275852413920229</v>
      </c>
      <c r="J1203">
        <v>2.8329417865129281</v>
      </c>
      <c r="K1203">
        <v>2.7455970883725089</v>
      </c>
      <c r="L1203">
        <v>8.7344698140419119E-2</v>
      </c>
    </row>
    <row r="1204" spans="1:12" x14ac:dyDescent="0.25">
      <c r="A1204" s="1">
        <v>1202</v>
      </c>
      <c r="B1204">
        <v>150.6515455245972</v>
      </c>
      <c r="C1204">
        <v>168.7</v>
      </c>
      <c r="D1204">
        <v>129.59</v>
      </c>
      <c r="E1204">
        <v>163.00917670801391</v>
      </c>
      <c r="F1204">
        <v>170.7524750727932</v>
      </c>
      <c r="G1204">
        <v>132.15281163909509</v>
      </c>
      <c r="H1204">
        <v>-2.052475072793186</v>
      </c>
      <c r="I1204">
        <v>-2.5628116390950879</v>
      </c>
      <c r="J1204">
        <v>2.8450468445200929</v>
      </c>
      <c r="K1204">
        <v>2.783962833916942</v>
      </c>
      <c r="L1204">
        <v>6.1084010603151377E-2</v>
      </c>
    </row>
    <row r="1205" spans="1:12" x14ac:dyDescent="0.25">
      <c r="A1205" s="1">
        <v>1203</v>
      </c>
      <c r="B1205">
        <v>150.7732112407684</v>
      </c>
      <c r="C1205">
        <v>168.22</v>
      </c>
      <c r="D1205">
        <v>129.59</v>
      </c>
      <c r="E1205">
        <v>163.00917670801391</v>
      </c>
      <c r="F1205">
        <v>169.20375927671921</v>
      </c>
      <c r="G1205">
        <v>132.69956934688</v>
      </c>
      <c r="H1205">
        <v>-0.98375927671921204</v>
      </c>
      <c r="I1205">
        <v>-3.1095693468799941</v>
      </c>
      <c r="J1205">
        <v>2.8450468445200929</v>
      </c>
      <c r="K1205">
        <v>2.8204625487683219</v>
      </c>
      <c r="L1205">
        <v>2.4584295751770568E-2</v>
      </c>
    </row>
    <row r="1206" spans="1:12" x14ac:dyDescent="0.25">
      <c r="A1206" s="1">
        <v>1204</v>
      </c>
      <c r="B1206">
        <v>150.89515781402591</v>
      </c>
      <c r="C1206">
        <v>167.48</v>
      </c>
      <c r="D1206">
        <v>130.56</v>
      </c>
      <c r="E1206">
        <v>167.47119229084851</v>
      </c>
      <c r="F1206">
        <v>167.63248385511031</v>
      </c>
      <c r="G1206">
        <v>133.19051228742691</v>
      </c>
      <c r="H1206">
        <v>-0.1524838551103187</v>
      </c>
      <c r="I1206">
        <v>-2.6305122874269391</v>
      </c>
      <c r="J1206">
        <v>2.9229237077158512</v>
      </c>
      <c r="K1206">
        <v>2.857046520745552</v>
      </c>
      <c r="L1206">
        <v>6.5877186970299206E-2</v>
      </c>
    </row>
    <row r="1207" spans="1:12" x14ac:dyDescent="0.25">
      <c r="A1207" s="1">
        <v>1205</v>
      </c>
      <c r="B1207">
        <v>151.02014398574829</v>
      </c>
      <c r="C1207">
        <v>166.5</v>
      </c>
      <c r="D1207">
        <v>130.56</v>
      </c>
      <c r="E1207">
        <v>168.8453402610717</v>
      </c>
      <c r="F1207">
        <v>166.00451906118559</v>
      </c>
      <c r="G1207">
        <v>133.63370899009161</v>
      </c>
      <c r="H1207">
        <v>0.49548093881440991</v>
      </c>
      <c r="I1207">
        <v>-3.0737089900916321</v>
      </c>
      <c r="J1207">
        <v>2.9469071142058429</v>
      </c>
      <c r="K1207">
        <v>2.8945423722622761</v>
      </c>
      <c r="L1207">
        <v>5.2364741943567772E-2</v>
      </c>
    </row>
    <row r="1208" spans="1:12" x14ac:dyDescent="0.25">
      <c r="A1208" s="1">
        <v>1206</v>
      </c>
      <c r="B1208">
        <v>151.14464926719671</v>
      </c>
      <c r="C1208">
        <v>165.28</v>
      </c>
      <c r="D1208">
        <v>130.56</v>
      </c>
      <c r="E1208">
        <v>168.99645914825049</v>
      </c>
      <c r="F1208">
        <v>164.3674342985683</v>
      </c>
      <c r="G1208">
        <v>134.0142155974863</v>
      </c>
      <c r="H1208">
        <v>0.91256570143173121</v>
      </c>
      <c r="I1208">
        <v>-3.454215597486296</v>
      </c>
      <c r="J1208">
        <v>2.9495446363490632</v>
      </c>
      <c r="K1208">
        <v>2.9318939566967859</v>
      </c>
      <c r="L1208">
        <v>1.765067965227685E-2</v>
      </c>
    </row>
    <row r="1209" spans="1:12" x14ac:dyDescent="0.25">
      <c r="A1209" s="1">
        <v>1207</v>
      </c>
      <c r="B1209">
        <v>151.26830673217771</v>
      </c>
      <c r="C1209">
        <v>164.06</v>
      </c>
      <c r="D1209">
        <v>130.56</v>
      </c>
      <c r="E1209">
        <v>170.78897345918341</v>
      </c>
      <c r="F1209">
        <v>162.72855787167521</v>
      </c>
      <c r="G1209">
        <v>134.33135902748941</v>
      </c>
      <c r="H1209">
        <v>1.331442128324767</v>
      </c>
      <c r="I1209">
        <v>-3.7713590274894102</v>
      </c>
      <c r="J1209">
        <v>2.980829912963959</v>
      </c>
      <c r="K1209">
        <v>2.9689911961911091</v>
      </c>
      <c r="L1209">
        <v>1.183871677285042E-2</v>
      </c>
    </row>
    <row r="1210" spans="1:12" x14ac:dyDescent="0.25">
      <c r="A1210" s="1">
        <v>1208</v>
      </c>
      <c r="B1210">
        <v>151.39443016052249</v>
      </c>
      <c r="C1210">
        <v>162.59</v>
      </c>
      <c r="D1210">
        <v>130.81</v>
      </c>
      <c r="E1210">
        <v>172.9716037610504</v>
      </c>
      <c r="F1210">
        <v>161.04605957991981</v>
      </c>
      <c r="G1210">
        <v>134.59198541841411</v>
      </c>
      <c r="H1210">
        <v>1.5439404200801901</v>
      </c>
      <c r="I1210">
        <v>-3.7819854184141382</v>
      </c>
      <c r="J1210">
        <v>3.0189239980853371</v>
      </c>
      <c r="K1210">
        <v>3.006828224694527</v>
      </c>
      <c r="L1210">
        <v>1.2095773390810031E-2</v>
      </c>
    </row>
    <row r="1211" spans="1:12" x14ac:dyDescent="0.25">
      <c r="A1211" s="1">
        <v>1209</v>
      </c>
      <c r="B1211">
        <v>151.5177698135376</v>
      </c>
      <c r="C1211">
        <v>162.59</v>
      </c>
      <c r="D1211">
        <v>131.05000000000001</v>
      </c>
      <c r="E1211">
        <v>175.30131948270059</v>
      </c>
      <c r="F1211">
        <v>159.39230958265881</v>
      </c>
      <c r="G1211">
        <v>134.7851271800146</v>
      </c>
      <c r="H1211">
        <v>3.1976904173412488</v>
      </c>
      <c r="I1211">
        <v>-3.7351271800146151</v>
      </c>
      <c r="J1211">
        <v>3.059585208063607</v>
      </c>
      <c r="K1211">
        <v>3.0438301205990719</v>
      </c>
      <c r="L1211">
        <v>1.5755087464535581E-2</v>
      </c>
    </row>
    <row r="1212" spans="1:12" x14ac:dyDescent="0.25">
      <c r="A1212" s="1">
        <v>1210</v>
      </c>
      <c r="B1212">
        <v>151.64293313026431</v>
      </c>
      <c r="C1212">
        <v>162.35</v>
      </c>
      <c r="D1212">
        <v>131.05000000000001</v>
      </c>
      <c r="E1212">
        <v>175.30131948270059</v>
      </c>
      <c r="F1212">
        <v>157.70797214736609</v>
      </c>
      <c r="G1212">
        <v>134.91844706631221</v>
      </c>
      <c r="H1212">
        <v>4.642027852633845</v>
      </c>
      <c r="I1212">
        <v>-3.8684470663121719</v>
      </c>
      <c r="J1212">
        <v>3.059585208063607</v>
      </c>
      <c r="K1212">
        <v>3.081379115617072</v>
      </c>
      <c r="L1212">
        <v>-2.1793907553464109E-2</v>
      </c>
    </row>
    <row r="1213" spans="1:12" x14ac:dyDescent="0.25">
      <c r="A1213" s="1">
        <v>1211</v>
      </c>
      <c r="B1213">
        <v>151.76684665679929</v>
      </c>
      <c r="C1213">
        <v>161.61000000000001</v>
      </c>
      <c r="D1213">
        <v>131.05000000000001</v>
      </c>
      <c r="E1213">
        <v>175.30131948270059</v>
      </c>
      <c r="F1213">
        <v>156.03668487976589</v>
      </c>
      <c r="G1213">
        <v>134.9880571314217</v>
      </c>
      <c r="H1213">
        <v>5.573315120234156</v>
      </c>
      <c r="I1213">
        <v>-3.938057131421715</v>
      </c>
      <c r="J1213">
        <v>3.059585208063607</v>
      </c>
      <c r="K1213">
        <v>3.1185531735775851</v>
      </c>
      <c r="L1213">
        <v>-5.8967965513977212E-2</v>
      </c>
    </row>
    <row r="1214" spans="1:12" x14ac:dyDescent="0.25">
      <c r="A1214" s="1">
        <v>1212</v>
      </c>
      <c r="B1214">
        <v>151.8902413845062</v>
      </c>
      <c r="C1214">
        <v>160.88</v>
      </c>
      <c r="D1214">
        <v>131.05000000000001</v>
      </c>
      <c r="E1214">
        <v>178.45184230102211</v>
      </c>
      <c r="F1214">
        <v>154.3709682635635</v>
      </c>
      <c r="G1214">
        <v>134.99560333048731</v>
      </c>
      <c r="H1214">
        <v>6.5090317364364978</v>
      </c>
      <c r="I1214">
        <v>-3.9456033304872449</v>
      </c>
      <c r="J1214">
        <v>3.114572204402529</v>
      </c>
      <c r="K1214">
        <v>3.155571591889657</v>
      </c>
      <c r="L1214">
        <v>-4.0999387487128842E-2</v>
      </c>
    </row>
    <row r="1215" spans="1:12" x14ac:dyDescent="0.25">
      <c r="A1215" s="1">
        <v>1213</v>
      </c>
      <c r="B1215">
        <v>152.0166566371918</v>
      </c>
      <c r="C1215">
        <v>159.9</v>
      </c>
      <c r="D1215">
        <v>131.05000000000001</v>
      </c>
      <c r="E1215">
        <v>180</v>
      </c>
      <c r="F1215">
        <v>152.66539042468531</v>
      </c>
      <c r="G1215">
        <v>134.9393991741195</v>
      </c>
      <c r="H1215">
        <v>7.2346095753146642</v>
      </c>
      <c r="I1215">
        <v>-3.8893991741194611</v>
      </c>
      <c r="J1215">
        <v>3.1415926535897931</v>
      </c>
      <c r="K1215">
        <v>3.1934961676953191</v>
      </c>
      <c r="L1215">
        <v>-5.1903514105525517E-2</v>
      </c>
    </row>
    <row r="1216" spans="1:12" x14ac:dyDescent="0.25">
      <c r="A1216" s="1">
        <v>1214</v>
      </c>
      <c r="B1216">
        <v>152.15336465835571</v>
      </c>
      <c r="C1216">
        <v>158.19</v>
      </c>
      <c r="D1216">
        <v>131.05000000000001</v>
      </c>
      <c r="E1216">
        <v>183.09405805891711</v>
      </c>
      <c r="F1216">
        <v>150.82479731321069</v>
      </c>
      <c r="G1216">
        <v>134.80588892683889</v>
      </c>
      <c r="H1216">
        <v>7.3652026867893028</v>
      </c>
      <c r="I1216">
        <v>-3.7558889268389071</v>
      </c>
      <c r="J1216">
        <v>3.1955941539657609</v>
      </c>
      <c r="K1216">
        <v>3.2345085740445012</v>
      </c>
      <c r="L1216">
        <v>-3.8914420078739458E-2</v>
      </c>
    </row>
    <row r="1217" spans="1:12" x14ac:dyDescent="0.25">
      <c r="A1217" s="1">
        <v>1215</v>
      </c>
      <c r="B1217">
        <v>152.27805399894709</v>
      </c>
      <c r="C1217">
        <v>156.97</v>
      </c>
      <c r="D1217">
        <v>131.05000000000001</v>
      </c>
      <c r="E1217">
        <v>184.69868051729941</v>
      </c>
      <c r="F1217">
        <v>149.15206391025279</v>
      </c>
      <c r="G1217">
        <v>134.61840027937171</v>
      </c>
      <c r="H1217">
        <v>7.8179360897471781</v>
      </c>
      <c r="I1217">
        <v>-3.5684002793716449</v>
      </c>
      <c r="J1217">
        <v>3.2236000991159788</v>
      </c>
      <c r="K1217">
        <v>3.27191537622193</v>
      </c>
      <c r="L1217">
        <v>-4.8315277105951182E-2</v>
      </c>
    </row>
    <row r="1218" spans="1:12" x14ac:dyDescent="0.25">
      <c r="A1218" s="1">
        <v>1216</v>
      </c>
      <c r="B1218">
        <v>152.4045524597168</v>
      </c>
      <c r="C1218">
        <v>156.47999999999999</v>
      </c>
      <c r="D1218">
        <v>130.07</v>
      </c>
      <c r="E1218">
        <v>183.09405805891711</v>
      </c>
      <c r="F1218">
        <v>147.4634331187392</v>
      </c>
      <c r="G1218">
        <v>134.36440194169509</v>
      </c>
      <c r="H1218">
        <v>9.0165668812607862</v>
      </c>
      <c r="I1218">
        <v>-4.2944019416951278</v>
      </c>
      <c r="J1218">
        <v>3.1955941539657609</v>
      </c>
      <c r="K1218">
        <v>3.3098649144528269</v>
      </c>
      <c r="L1218">
        <v>-0.11427076048706609</v>
      </c>
    </row>
    <row r="1219" spans="1:12" x14ac:dyDescent="0.25">
      <c r="A1219" s="1">
        <v>1217</v>
      </c>
      <c r="B1219">
        <v>152.52687644958499</v>
      </c>
      <c r="C1219">
        <v>156.47999999999999</v>
      </c>
      <c r="D1219">
        <v>130.07</v>
      </c>
      <c r="E1219">
        <v>182.35329686610831</v>
      </c>
      <c r="F1219">
        <v>145.8408234279606</v>
      </c>
      <c r="G1219">
        <v>134.05802406511449</v>
      </c>
      <c r="H1219">
        <v>10.639176572039389</v>
      </c>
      <c r="I1219">
        <v>-3.9880240651144732</v>
      </c>
      <c r="J1219">
        <v>3.1826654321802468</v>
      </c>
      <c r="K1219">
        <v>3.3465621114132809</v>
      </c>
      <c r="L1219">
        <v>-0.16389667923303361</v>
      </c>
    </row>
    <row r="1220" spans="1:12" x14ac:dyDescent="0.25">
      <c r="A1220" s="1">
        <v>1218</v>
      </c>
      <c r="B1220">
        <v>152.65086460113531</v>
      </c>
      <c r="C1220">
        <v>155.75</v>
      </c>
      <c r="D1220">
        <v>130.07</v>
      </c>
      <c r="E1220">
        <v>184.69868051729941</v>
      </c>
      <c r="F1220">
        <v>144.20873488930789</v>
      </c>
      <c r="G1220">
        <v>133.68693852069239</v>
      </c>
      <c r="H1220">
        <v>11.54126511069208</v>
      </c>
      <c r="I1220">
        <v>-3.6169385206924289</v>
      </c>
      <c r="J1220">
        <v>3.2236000991159788</v>
      </c>
      <c r="K1220">
        <v>3.3837585568783659</v>
      </c>
      <c r="L1220">
        <v>-0.1601584577623871</v>
      </c>
    </row>
    <row r="1221" spans="1:12" x14ac:dyDescent="0.25">
      <c r="A1221" s="1">
        <v>1219</v>
      </c>
      <c r="B1221">
        <v>152.77290868759161</v>
      </c>
      <c r="C1221">
        <v>153.55000000000001</v>
      </c>
      <c r="D1221">
        <v>130.07</v>
      </c>
      <c r="E1221">
        <v>190.85641334806229</v>
      </c>
      <c r="F1221">
        <v>142.61680467196811</v>
      </c>
      <c r="G1221">
        <v>133.2626452435332</v>
      </c>
      <c r="H1221">
        <v>10.93319532803196</v>
      </c>
      <c r="I1221">
        <v>-3.1926452435332351</v>
      </c>
      <c r="J1221">
        <v>3.3310728114709409</v>
      </c>
      <c r="K1221">
        <v>3.420371782815256</v>
      </c>
      <c r="L1221">
        <v>-8.9298971344314637E-2</v>
      </c>
    </row>
    <row r="1222" spans="1:12" x14ac:dyDescent="0.25">
      <c r="A1222" s="1">
        <v>1220</v>
      </c>
      <c r="B1222">
        <v>152.89827847480771</v>
      </c>
      <c r="C1222">
        <v>151.83000000000001</v>
      </c>
      <c r="D1222">
        <v>129.59</v>
      </c>
      <c r="E1222">
        <v>192.52880770915149</v>
      </c>
      <c r="F1222">
        <v>140.99879717231531</v>
      </c>
      <c r="G1222">
        <v>132.76641578830331</v>
      </c>
      <c r="H1222">
        <v>10.831202827684679</v>
      </c>
      <c r="I1222">
        <v>-3.1764157883032742</v>
      </c>
      <c r="J1222">
        <v>3.360261599463735</v>
      </c>
      <c r="K1222">
        <v>3.4579827189801091</v>
      </c>
      <c r="L1222">
        <v>-9.7721119516373189E-2</v>
      </c>
    </row>
    <row r="1223" spans="1:12" x14ac:dyDescent="0.25">
      <c r="A1223" s="1">
        <v>1221</v>
      </c>
      <c r="B1223">
        <v>153.02278566360471</v>
      </c>
      <c r="C1223">
        <v>151.1</v>
      </c>
      <c r="D1223">
        <v>129.1</v>
      </c>
      <c r="E1223">
        <v>193.28486648490221</v>
      </c>
      <c r="F1223">
        <v>139.41151672231891</v>
      </c>
      <c r="G1223">
        <v>132.21373223373479</v>
      </c>
      <c r="H1223">
        <v>11.68848327768112</v>
      </c>
      <c r="I1223">
        <v>-3.113732233734765</v>
      </c>
      <c r="J1223">
        <v>3.373457314439182</v>
      </c>
      <c r="K1223">
        <v>3.4953348756192111</v>
      </c>
      <c r="L1223">
        <v>-0.1218775611800287</v>
      </c>
    </row>
    <row r="1224" spans="1:12" x14ac:dyDescent="0.25">
      <c r="A1224" s="1">
        <v>1222</v>
      </c>
      <c r="B1224">
        <v>153.1444551944733</v>
      </c>
      <c r="C1224">
        <v>150.61000000000001</v>
      </c>
      <c r="D1224">
        <v>129.59</v>
      </c>
      <c r="E1224">
        <v>194.42077312751101</v>
      </c>
      <c r="F1224">
        <v>137.8814045610826</v>
      </c>
      <c r="G1224">
        <v>131.6167477128941</v>
      </c>
      <c r="H1224">
        <v>12.728595438917379</v>
      </c>
      <c r="I1224">
        <v>-2.0267477128940929</v>
      </c>
      <c r="J1224">
        <v>3.3932826253479802</v>
      </c>
      <c r="K1224">
        <v>3.5318357348797669</v>
      </c>
      <c r="L1224">
        <v>-0.13855310953178709</v>
      </c>
    </row>
    <row r="1225" spans="1:12" x14ac:dyDescent="0.25">
      <c r="A1225" s="1">
        <v>1223</v>
      </c>
      <c r="B1225">
        <v>153.27126145362851</v>
      </c>
      <c r="C1225">
        <v>150.61000000000001</v>
      </c>
      <c r="D1225">
        <v>129.59</v>
      </c>
      <c r="E1225">
        <v>194.42077312751101</v>
      </c>
      <c r="F1225">
        <v>136.3109925523778</v>
      </c>
      <c r="G1225">
        <v>130.9355713362196</v>
      </c>
      <c r="H1225">
        <v>14.299007447622239</v>
      </c>
      <c r="I1225">
        <v>-1.345571336219564</v>
      </c>
      <c r="J1225">
        <v>3.3932826253479802</v>
      </c>
      <c r="K1225">
        <v>3.5698776126263532</v>
      </c>
      <c r="L1225">
        <v>-0.17659498727837339</v>
      </c>
    </row>
    <row r="1226" spans="1:12" x14ac:dyDescent="0.25">
      <c r="A1226" s="1">
        <v>1224</v>
      </c>
      <c r="B1226">
        <v>153.39189267158511</v>
      </c>
      <c r="C1226">
        <v>150.61000000000001</v>
      </c>
      <c r="D1226">
        <v>129.59</v>
      </c>
      <c r="E1226">
        <v>194.42077312751101</v>
      </c>
      <c r="F1226">
        <v>134.84212042956099</v>
      </c>
      <c r="G1226">
        <v>130.23257251560821</v>
      </c>
      <c r="H1226">
        <v>15.76787957043905</v>
      </c>
      <c r="I1226">
        <v>-0.64257251560823647</v>
      </c>
      <c r="J1226">
        <v>3.3932826253479802</v>
      </c>
      <c r="K1226">
        <v>3.6060669780133132</v>
      </c>
      <c r="L1226">
        <v>-0.21278435266533349</v>
      </c>
    </row>
    <row r="1227" spans="1:12" x14ac:dyDescent="0.25">
      <c r="A1227" s="1">
        <v>1225</v>
      </c>
      <c r="B1227">
        <v>153.5187203884125</v>
      </c>
      <c r="C1227">
        <v>149.88</v>
      </c>
      <c r="D1227">
        <v>128.85</v>
      </c>
      <c r="E1227">
        <v>193.46520809481169</v>
      </c>
      <c r="F1227">
        <v>133.3262974157839</v>
      </c>
      <c r="G1227">
        <v>129.43666588710241</v>
      </c>
      <c r="H1227">
        <v>16.553702584216129</v>
      </c>
      <c r="I1227">
        <v>-0.58666588710235601</v>
      </c>
      <c r="J1227">
        <v>3.3766048693104498</v>
      </c>
      <c r="K1227">
        <v>3.6441152930615348</v>
      </c>
      <c r="L1227">
        <v>-0.26751042375108502</v>
      </c>
    </row>
    <row r="1228" spans="1:12" x14ac:dyDescent="0.25">
      <c r="A1228" s="1">
        <v>1226</v>
      </c>
      <c r="B1228">
        <v>153.64310812950129</v>
      </c>
      <c r="C1228">
        <v>148.66</v>
      </c>
      <c r="D1228">
        <v>128.61000000000001</v>
      </c>
      <c r="E1228">
        <v>196.92751306414701</v>
      </c>
      <c r="F1228">
        <v>131.87009624944039</v>
      </c>
      <c r="G1228">
        <v>128.60061595997979</v>
      </c>
      <c r="H1228">
        <v>16.789903750559599</v>
      </c>
      <c r="I1228">
        <v>9.3840400201941065E-3</v>
      </c>
      <c r="J1228">
        <v>3.4370334907335129</v>
      </c>
      <c r="K1228">
        <v>3.681431615388195</v>
      </c>
      <c r="L1228">
        <v>-0.2443981246546825</v>
      </c>
    </row>
    <row r="1229" spans="1:12" x14ac:dyDescent="0.25">
      <c r="A1229" s="1">
        <v>1227</v>
      </c>
      <c r="B1229">
        <v>153.7667832374573</v>
      </c>
      <c r="C1229">
        <v>145.72</v>
      </c>
      <c r="D1229">
        <v>127.63</v>
      </c>
      <c r="E1229">
        <v>201.2092261342228</v>
      </c>
      <c r="F1229">
        <v>130.45416267482989</v>
      </c>
      <c r="G1229">
        <v>127.71606912187811</v>
      </c>
      <c r="H1229">
        <v>15.265837325170139</v>
      </c>
      <c r="I1229">
        <v>-8.60691218780687E-2</v>
      </c>
      <c r="J1229">
        <v>3.51176348143201</v>
      </c>
      <c r="K1229">
        <v>3.7185341477749709</v>
      </c>
      <c r="L1229">
        <v>-0.2067706663429609</v>
      </c>
    </row>
    <row r="1230" spans="1:12" x14ac:dyDescent="0.25">
      <c r="A1230" s="1">
        <v>1228</v>
      </c>
      <c r="B1230">
        <v>153.8894374370575</v>
      </c>
      <c r="C1230">
        <v>143.77000000000001</v>
      </c>
      <c r="D1230">
        <v>127.14</v>
      </c>
      <c r="E1230">
        <v>204.77514056883189</v>
      </c>
      <c r="F1230">
        <v>129.08328077124159</v>
      </c>
      <c r="G1230">
        <v>126.7875476814873</v>
      </c>
      <c r="H1230">
        <v>14.68671922875842</v>
      </c>
      <c r="I1230">
        <v>0.35245231851267528</v>
      </c>
      <c r="J1230">
        <v>3.5740004291603311</v>
      </c>
      <c r="K1230">
        <v>3.7553304076550411</v>
      </c>
      <c r="L1230">
        <v>-0.18132997849471</v>
      </c>
    </row>
    <row r="1231" spans="1:12" x14ac:dyDescent="0.25">
      <c r="A1231" s="1">
        <v>1229</v>
      </c>
      <c r="B1231">
        <v>154.01706862449649</v>
      </c>
      <c r="C1231">
        <v>143.28</v>
      </c>
      <c r="D1231">
        <v>126.65</v>
      </c>
      <c r="E1231">
        <v>204.77514056883189</v>
      </c>
      <c r="F1231">
        <v>127.694049010051</v>
      </c>
      <c r="G1231">
        <v>125.7684922876895</v>
      </c>
      <c r="H1231">
        <v>15.58595098994903</v>
      </c>
      <c r="I1231">
        <v>0.88150771231052261</v>
      </c>
      <c r="J1231">
        <v>3.5740004291603311</v>
      </c>
      <c r="K1231">
        <v>3.7936197638867282</v>
      </c>
      <c r="L1231">
        <v>-0.21961933472639661</v>
      </c>
    </row>
    <row r="1232" spans="1:12" x14ac:dyDescent="0.25">
      <c r="A1232" s="1">
        <v>1230</v>
      </c>
      <c r="B1232">
        <v>154.1404421329498</v>
      </c>
      <c r="C1232">
        <v>143.28</v>
      </c>
      <c r="D1232">
        <v>126.65</v>
      </c>
      <c r="E1232">
        <v>204.77514056883189</v>
      </c>
      <c r="F1232">
        <v>126.389186899772</v>
      </c>
      <c r="G1232">
        <v>124.7335770364041</v>
      </c>
      <c r="H1232">
        <v>16.890813100228041</v>
      </c>
      <c r="I1232">
        <v>1.916422963595892</v>
      </c>
      <c r="J1232">
        <v>3.5740004291603311</v>
      </c>
      <c r="K1232">
        <v>3.8306318164227409</v>
      </c>
      <c r="L1232">
        <v>-0.25663138726241019</v>
      </c>
    </row>
    <row r="1233" spans="1:12" x14ac:dyDescent="0.25">
      <c r="A1233" s="1">
        <v>1231</v>
      </c>
      <c r="B1233">
        <v>154.26575636863711</v>
      </c>
      <c r="C1233">
        <v>142.79</v>
      </c>
      <c r="D1233">
        <v>126.16</v>
      </c>
      <c r="E1233">
        <v>205.11483488614459</v>
      </c>
      <c r="F1233">
        <v>125.10392683150189</v>
      </c>
      <c r="G1233">
        <v>123.6336856306859</v>
      </c>
      <c r="H1233">
        <v>17.68607316849808</v>
      </c>
      <c r="I1233">
        <v>2.5263143693140648</v>
      </c>
      <c r="J1233">
        <v>3.5799292134477509</v>
      </c>
      <c r="K1233">
        <v>3.8682260871289138</v>
      </c>
      <c r="L1233">
        <v>-0.28829687368116291</v>
      </c>
    </row>
    <row r="1234" spans="1:12" x14ac:dyDescent="0.25">
      <c r="A1234" s="1">
        <v>1232</v>
      </c>
      <c r="B1234">
        <v>154.39207887649539</v>
      </c>
      <c r="C1234">
        <v>141.32</v>
      </c>
      <c r="D1234">
        <v>125.67</v>
      </c>
      <c r="E1234">
        <v>209.3577535427913</v>
      </c>
      <c r="F1234">
        <v>123.85108970569151</v>
      </c>
      <c r="G1234">
        <v>122.476843865701</v>
      </c>
      <c r="H1234">
        <v>17.468910294308539</v>
      </c>
      <c r="I1234">
        <v>3.1931561342990311</v>
      </c>
      <c r="J1234">
        <v>3.6539821139005308</v>
      </c>
      <c r="K1234">
        <v>3.9061228394863972</v>
      </c>
      <c r="L1234">
        <v>-0.25214072558586592</v>
      </c>
    </row>
    <row r="1235" spans="1:12" x14ac:dyDescent="0.25">
      <c r="A1235" s="1">
        <v>1233</v>
      </c>
      <c r="B1235">
        <v>154.51609444618231</v>
      </c>
      <c r="C1235">
        <v>140.1</v>
      </c>
      <c r="D1235">
        <v>124.69</v>
      </c>
      <c r="E1235">
        <v>211.09731288577939</v>
      </c>
      <c r="F1235">
        <v>122.6646336285079</v>
      </c>
      <c r="G1235">
        <v>121.29575181428589</v>
      </c>
      <c r="H1235">
        <v>17.435366371492108</v>
      </c>
      <c r="I1235">
        <v>3.3942481857141331</v>
      </c>
      <c r="J1235">
        <v>3.6843431519695038</v>
      </c>
      <c r="K1235">
        <v>3.9433275103924679</v>
      </c>
      <c r="L1235">
        <v>-0.25898435842296408</v>
      </c>
    </row>
    <row r="1236" spans="1:12" x14ac:dyDescent="0.25">
      <c r="A1236" s="1">
        <v>1234</v>
      </c>
      <c r="B1236">
        <v>154.65287566185</v>
      </c>
      <c r="C1236">
        <v>138.38999999999999</v>
      </c>
      <c r="D1236">
        <v>124.21</v>
      </c>
      <c r="E1236">
        <v>215.9097230791777</v>
      </c>
      <c r="F1236">
        <v>121.4080123322212</v>
      </c>
      <c r="G1236">
        <v>119.9429184370495</v>
      </c>
      <c r="H1236">
        <v>16.981987667778782</v>
      </c>
      <c r="I1236">
        <v>4.2670815629505094</v>
      </c>
      <c r="J1236">
        <v>3.7683355548008399</v>
      </c>
      <c r="K1236">
        <v>3.9843618750927838</v>
      </c>
      <c r="L1236">
        <v>-0.21602632029194391</v>
      </c>
    </row>
    <row r="1237" spans="1:12" x14ac:dyDescent="0.25">
      <c r="A1237" s="1">
        <v>1235</v>
      </c>
      <c r="B1237">
        <v>154.7783541679382</v>
      </c>
      <c r="C1237">
        <v>137.41</v>
      </c>
      <c r="D1237">
        <v>123.23</v>
      </c>
      <c r="E1237">
        <v>214.99202019855869</v>
      </c>
      <c r="F1237">
        <v>120.3049184496176</v>
      </c>
      <c r="G1237">
        <v>118.65748272637209</v>
      </c>
      <c r="H1237">
        <v>17.10508155038238</v>
      </c>
      <c r="I1237">
        <v>4.5725172736279092</v>
      </c>
      <c r="J1237">
        <v>3.752318617979002</v>
      </c>
      <c r="K1237">
        <v>4.0220054269192609</v>
      </c>
      <c r="L1237">
        <v>-0.26968680894025893</v>
      </c>
    </row>
    <row r="1238" spans="1:12" x14ac:dyDescent="0.25">
      <c r="A1238" s="1">
        <v>1236</v>
      </c>
      <c r="B1238">
        <v>154.90416407585141</v>
      </c>
      <c r="C1238">
        <v>136.68</v>
      </c>
      <c r="D1238">
        <v>122.25</v>
      </c>
      <c r="E1238">
        <v>215.9097230791777</v>
      </c>
      <c r="F1238">
        <v>119.2482658453808</v>
      </c>
      <c r="G1238">
        <v>117.32788877570739</v>
      </c>
      <c r="H1238">
        <v>17.431734154619239</v>
      </c>
      <c r="I1238">
        <v>4.9221112242926353</v>
      </c>
      <c r="J1238">
        <v>3.7683355548008399</v>
      </c>
      <c r="K1238">
        <v>4.0597483992932233</v>
      </c>
      <c r="L1238">
        <v>-0.29141284449238342</v>
      </c>
    </row>
    <row r="1239" spans="1:12" x14ac:dyDescent="0.25">
      <c r="A1239" s="1">
        <v>1237</v>
      </c>
      <c r="B1239">
        <v>155.02659869194031</v>
      </c>
      <c r="C1239">
        <v>136.19</v>
      </c>
      <c r="D1239">
        <v>121.76</v>
      </c>
      <c r="E1239">
        <v>217.33319573818579</v>
      </c>
      <c r="F1239">
        <v>118.2688416582281</v>
      </c>
      <c r="G1239">
        <v>115.9965768298767</v>
      </c>
      <c r="H1239">
        <v>17.9211583417719</v>
      </c>
      <c r="I1239">
        <v>5.763423170123346</v>
      </c>
      <c r="J1239">
        <v>3.7931798395126508</v>
      </c>
      <c r="K1239">
        <v>4.0964787841198849</v>
      </c>
      <c r="L1239">
        <v>-0.30329894460723411</v>
      </c>
    </row>
    <row r="1240" spans="1:12" x14ac:dyDescent="0.25">
      <c r="A1240" s="1">
        <v>1238</v>
      </c>
      <c r="B1240">
        <v>155.15171527862549</v>
      </c>
      <c r="C1240">
        <v>134.72</v>
      </c>
      <c r="D1240">
        <v>120.78</v>
      </c>
      <c r="E1240">
        <v>221.0353452771439</v>
      </c>
      <c r="F1240">
        <v>117.3191616370605</v>
      </c>
      <c r="G1240">
        <v>114.5998865905114</v>
      </c>
      <c r="H1240">
        <v>17.400838362939538</v>
      </c>
      <c r="I1240">
        <v>6.1801134094885697</v>
      </c>
      <c r="J1240">
        <v>3.8577945383686592</v>
      </c>
      <c r="K1240">
        <v>4.1340137601254376</v>
      </c>
      <c r="L1240">
        <v>-0.27621922175677888</v>
      </c>
    </row>
    <row r="1241" spans="1:12" x14ac:dyDescent="0.25">
      <c r="A1241" s="1">
        <v>1239</v>
      </c>
      <c r="B1241">
        <v>155.27642822265619</v>
      </c>
      <c r="C1241">
        <v>133.5</v>
      </c>
      <c r="D1241">
        <v>119.8</v>
      </c>
      <c r="E1241">
        <v>223.2642954110716</v>
      </c>
      <c r="F1241">
        <v>116.4253687792129</v>
      </c>
      <c r="G1241">
        <v>113.17321354884299</v>
      </c>
      <c r="H1241">
        <v>17.074631220787069</v>
      </c>
      <c r="I1241">
        <v>6.6267864511570309</v>
      </c>
      <c r="J1241">
        <v>3.896697057068466</v>
      </c>
      <c r="K1241">
        <v>4.1714276433346633</v>
      </c>
      <c r="L1241">
        <v>-0.27473058626619729</v>
      </c>
    </row>
    <row r="1242" spans="1:12" x14ac:dyDescent="0.25">
      <c r="A1242" s="1">
        <v>1240</v>
      </c>
      <c r="B1242">
        <v>155.39815497398379</v>
      </c>
      <c r="C1242">
        <v>133.25</v>
      </c>
      <c r="D1242">
        <v>119.32</v>
      </c>
      <c r="E1242">
        <v>224.45434240658429</v>
      </c>
      <c r="F1242">
        <v>115.6050349054406</v>
      </c>
      <c r="G1242">
        <v>111.7494074677552</v>
      </c>
      <c r="H1242">
        <v>17.644965094559399</v>
      </c>
      <c r="I1242">
        <v>7.570592532244774</v>
      </c>
      <c r="J1242">
        <v>3.9174672953936289</v>
      </c>
      <c r="K1242">
        <v>4.207945668732922</v>
      </c>
      <c r="L1242">
        <v>-0.29047837333929311</v>
      </c>
    </row>
    <row r="1243" spans="1:12" x14ac:dyDescent="0.25">
      <c r="A1243" s="1">
        <v>1241</v>
      </c>
      <c r="B1243">
        <v>155.52350115776059</v>
      </c>
      <c r="C1243">
        <v>131.79</v>
      </c>
      <c r="D1243">
        <v>117.85</v>
      </c>
      <c r="E1243">
        <v>229.39870535499551</v>
      </c>
      <c r="F1243">
        <v>114.815216015318</v>
      </c>
      <c r="G1243">
        <v>110.2529784502044</v>
      </c>
      <c r="H1243">
        <v>16.974783984682009</v>
      </c>
      <c r="I1243">
        <v>7.5970215497955849</v>
      </c>
      <c r="J1243">
        <v>4.0037627082570193</v>
      </c>
      <c r="K1243">
        <v>4.2455495238659786</v>
      </c>
      <c r="L1243">
        <v>-0.24178681560895929</v>
      </c>
    </row>
    <row r="1244" spans="1:12" x14ac:dyDescent="0.25">
      <c r="A1244" s="1">
        <v>1242</v>
      </c>
      <c r="B1244">
        <v>155.64788126945501</v>
      </c>
      <c r="C1244">
        <v>130.56</v>
      </c>
      <c r="D1244">
        <v>115.65</v>
      </c>
      <c r="E1244">
        <v>230.09211512449889</v>
      </c>
      <c r="F1244">
        <v>114.08764319309979</v>
      </c>
      <c r="G1244">
        <v>108.73977215722989</v>
      </c>
      <c r="H1244">
        <v>16.472356806900169</v>
      </c>
      <c r="I1244">
        <v>6.9102278427700981</v>
      </c>
      <c r="J1244">
        <v>4.0158649918003491</v>
      </c>
      <c r="K1244">
        <v>4.2828635573742737</v>
      </c>
      <c r="L1244">
        <v>-0.26699856557392471</v>
      </c>
    </row>
    <row r="1245" spans="1:12" x14ac:dyDescent="0.25">
      <c r="A1245" s="1">
        <v>1243</v>
      </c>
      <c r="B1245">
        <v>155.7731614112854</v>
      </c>
      <c r="C1245">
        <v>129.83000000000001</v>
      </c>
      <c r="D1245">
        <v>114.91</v>
      </c>
      <c r="E1245">
        <v>232.8152935467669</v>
      </c>
      <c r="F1245">
        <v>113.4123847854937</v>
      </c>
      <c r="G1245">
        <v>107.1892484062033</v>
      </c>
      <c r="H1245">
        <v>16.417615214506331</v>
      </c>
      <c r="I1245">
        <v>7.7207515937966784</v>
      </c>
      <c r="J1245">
        <v>4.0633934213881888</v>
      </c>
      <c r="K1245">
        <v>4.3204475999234084</v>
      </c>
      <c r="L1245">
        <v>-0.25705417853521961</v>
      </c>
    </row>
    <row r="1246" spans="1:12" x14ac:dyDescent="0.25">
      <c r="A1246" s="1">
        <v>1244</v>
      </c>
      <c r="B1246">
        <v>155.89578723907471</v>
      </c>
      <c r="C1246">
        <v>128.61000000000001</v>
      </c>
      <c r="D1246">
        <v>112.96</v>
      </c>
      <c r="E1246">
        <v>236.52372170389731</v>
      </c>
      <c r="F1246">
        <v>112.80831154815171</v>
      </c>
      <c r="G1246">
        <v>105.64804861898661</v>
      </c>
      <c r="H1246">
        <v>15.801688451848349</v>
      </c>
      <c r="I1246">
        <v>7.3119513810134444</v>
      </c>
      <c r="J1246">
        <v>4.128117702803781</v>
      </c>
      <c r="K1246">
        <v>4.3572353482602004</v>
      </c>
      <c r="L1246">
        <v>-0.22911764545641941</v>
      </c>
    </row>
    <row r="1247" spans="1:12" x14ac:dyDescent="0.25">
      <c r="A1247" s="1">
        <v>1245</v>
      </c>
      <c r="B1247">
        <v>156.01850628852841</v>
      </c>
      <c r="C1247">
        <v>127.87</v>
      </c>
      <c r="D1247">
        <v>111.98</v>
      </c>
      <c r="E1247">
        <v>238.4957332807958</v>
      </c>
      <c r="F1247">
        <v>112.26093759453499</v>
      </c>
      <c r="G1247">
        <v>104.08447885801139</v>
      </c>
      <c r="H1247">
        <v>15.609062405465</v>
      </c>
      <c r="I1247">
        <v>7.8955211419886382</v>
      </c>
      <c r="J1247">
        <v>4.162535797708105</v>
      </c>
      <c r="K1247">
        <v>4.3940510630963239</v>
      </c>
      <c r="L1247">
        <v>-0.2315152653882189</v>
      </c>
    </row>
    <row r="1248" spans="1:12" x14ac:dyDescent="0.25">
      <c r="A1248" s="1">
        <v>1246</v>
      </c>
      <c r="B1248">
        <v>156.1458492279053</v>
      </c>
      <c r="C1248">
        <v>126.9</v>
      </c>
      <c r="D1248">
        <v>110.51</v>
      </c>
      <c r="E1248">
        <v>242.72323661688631</v>
      </c>
      <c r="F1248">
        <v>111.7541849720464</v>
      </c>
      <c r="G1248">
        <v>102.441844017991</v>
      </c>
      <c r="H1248">
        <v>15.145815027953651</v>
      </c>
      <c r="I1248">
        <v>8.0681559820089888</v>
      </c>
      <c r="J1248">
        <v>4.2363196500619287</v>
      </c>
      <c r="K1248">
        <v>4.4322539449093732</v>
      </c>
      <c r="L1248">
        <v>-0.19593429484744451</v>
      </c>
    </row>
    <row r="1249" spans="1:12" x14ac:dyDescent="0.25">
      <c r="A1249" s="1">
        <v>1247</v>
      </c>
      <c r="B1249">
        <v>156.2717094421387</v>
      </c>
      <c r="C1249">
        <v>126.16</v>
      </c>
      <c r="D1249">
        <v>109.05</v>
      </c>
      <c r="E1249">
        <v>243.434948822922</v>
      </c>
      <c r="F1249">
        <v>111.31534014225571</v>
      </c>
      <c r="G1249">
        <v>100.8004857813518</v>
      </c>
      <c r="H1249">
        <v>14.84465985774432</v>
      </c>
      <c r="I1249">
        <v>8.2495142186481871</v>
      </c>
      <c r="J1249">
        <v>4.2487413713838844</v>
      </c>
      <c r="K1249">
        <v>4.4700120091793876</v>
      </c>
      <c r="L1249">
        <v>-0.2212706377955049</v>
      </c>
    </row>
    <row r="1250" spans="1:12" x14ac:dyDescent="0.25">
      <c r="A1250" s="1">
        <v>1248</v>
      </c>
      <c r="B1250">
        <v>156.39784836769101</v>
      </c>
      <c r="C1250">
        <v>125.67</v>
      </c>
      <c r="D1250">
        <v>107.58</v>
      </c>
      <c r="E1250">
        <v>244.84069808396831</v>
      </c>
      <c r="F1250">
        <v>110.93800350011141</v>
      </c>
      <c r="G1250">
        <v>99.140047288926112</v>
      </c>
      <c r="H1250">
        <v>14.731996499888581</v>
      </c>
      <c r="I1250">
        <v>8.4399527110738859</v>
      </c>
      <c r="J1250">
        <v>4.273276324446619</v>
      </c>
      <c r="K1250">
        <v>4.5078536868450989</v>
      </c>
      <c r="L1250">
        <v>-0.2345773623984799</v>
      </c>
    </row>
    <row r="1251" spans="1:12" x14ac:dyDescent="0.25">
      <c r="A1251" s="1">
        <v>1249</v>
      </c>
      <c r="B1251">
        <v>156.5231075286865</v>
      </c>
      <c r="C1251">
        <v>124.69</v>
      </c>
      <c r="D1251">
        <v>105.62</v>
      </c>
      <c r="E1251">
        <v>248.051300916473</v>
      </c>
      <c r="F1251">
        <v>110.62572796036589</v>
      </c>
      <c r="G1251">
        <v>97.478233812375194</v>
      </c>
      <c r="H1251">
        <v>14.06427203963405</v>
      </c>
      <c r="I1251">
        <v>8.1417661876248104</v>
      </c>
      <c r="J1251">
        <v>4.3293119148476817</v>
      </c>
      <c r="K1251">
        <v>4.5454314351437439</v>
      </c>
      <c r="L1251">
        <v>-0.21611952029606221</v>
      </c>
    </row>
    <row r="1252" spans="1:12" x14ac:dyDescent="0.25">
      <c r="A1252" s="1">
        <v>1250</v>
      </c>
      <c r="B1252">
        <v>156.6489839553833</v>
      </c>
      <c r="C1252">
        <v>124.45</v>
      </c>
      <c r="D1252">
        <v>103.67</v>
      </c>
      <c r="E1252">
        <v>249.81419699053521</v>
      </c>
      <c r="F1252">
        <v>110.3750310249159</v>
      </c>
      <c r="G1252">
        <v>95.797598121013479</v>
      </c>
      <c r="H1252">
        <v>14.074968975084129</v>
      </c>
      <c r="I1252">
        <v>7.8724018789865227</v>
      </c>
      <c r="J1252">
        <v>4.3600802557105478</v>
      </c>
      <c r="K1252">
        <v>4.5831943631527814</v>
      </c>
      <c r="L1252">
        <v>-0.22311410744223359</v>
      </c>
    </row>
    <row r="1253" spans="1:12" x14ac:dyDescent="0.25">
      <c r="A1253" s="1">
        <v>1251</v>
      </c>
      <c r="B1253">
        <v>156.77171635627749</v>
      </c>
      <c r="C1253">
        <v>123.72</v>
      </c>
      <c r="D1253">
        <v>101.71</v>
      </c>
      <c r="E1253">
        <v>254.05460409907721</v>
      </c>
      <c r="F1253">
        <v>110.19185874802329</v>
      </c>
      <c r="G1253">
        <v>94.150961038470896</v>
      </c>
      <c r="H1253">
        <v>13.528141251976709</v>
      </c>
      <c r="I1253">
        <v>7.5590389615290974</v>
      </c>
      <c r="J1253">
        <v>4.4340893213795782</v>
      </c>
      <c r="K1253">
        <v>4.6200140834210286</v>
      </c>
      <c r="L1253">
        <v>-0.18592476204145131</v>
      </c>
    </row>
    <row r="1254" spans="1:12" x14ac:dyDescent="0.25">
      <c r="A1254" s="1">
        <v>1252</v>
      </c>
      <c r="B1254">
        <v>156.8951287269592</v>
      </c>
      <c r="C1254">
        <v>123.23</v>
      </c>
      <c r="D1254">
        <v>99.76</v>
      </c>
      <c r="E1254">
        <v>257.12499844038751</v>
      </c>
      <c r="F1254">
        <v>110.0689168616576</v>
      </c>
      <c r="G1254">
        <v>92.489531685953125</v>
      </c>
      <c r="H1254">
        <v>13.16108313834239</v>
      </c>
      <c r="I1254">
        <v>7.2704683140468802</v>
      </c>
      <c r="J1254">
        <v>4.4876778119700473</v>
      </c>
      <c r="K1254">
        <v>4.6570377946255546</v>
      </c>
      <c r="L1254">
        <v>-0.16935998265550811</v>
      </c>
    </row>
    <row r="1255" spans="1:12" x14ac:dyDescent="0.25">
      <c r="A1255" s="1">
        <v>1253</v>
      </c>
      <c r="B1255">
        <v>157.02123117446899</v>
      </c>
      <c r="C1255">
        <v>122.49</v>
      </c>
      <c r="D1255">
        <v>97.8</v>
      </c>
      <c r="E1255">
        <v>261.31364541876337</v>
      </c>
      <c r="F1255">
        <v>110.0069065632959</v>
      </c>
      <c r="G1255">
        <v>90.788379981997124</v>
      </c>
      <c r="H1255">
        <v>12.483093436704101</v>
      </c>
      <c r="I1255">
        <v>7.0116200180028727</v>
      </c>
      <c r="J1255">
        <v>4.5607834929464177</v>
      </c>
      <c r="K1255">
        <v>4.6948685288784908</v>
      </c>
      <c r="L1255">
        <v>-0.1340850359320731</v>
      </c>
    </row>
    <row r="1256" spans="1:12" x14ac:dyDescent="0.25">
      <c r="A1256" s="1">
        <v>1254</v>
      </c>
      <c r="B1256">
        <v>157.1445734500885</v>
      </c>
      <c r="C1256">
        <v>122.49</v>
      </c>
      <c r="D1256">
        <v>94.13</v>
      </c>
      <c r="E1256">
        <v>263.65980825409008</v>
      </c>
      <c r="F1256">
        <v>110.0085397698479</v>
      </c>
      <c r="G1256">
        <v>89.123355055540728</v>
      </c>
      <c r="H1256">
        <v>12.481460230152051</v>
      </c>
      <c r="I1256">
        <v>5.0066449444592678</v>
      </c>
      <c r="J1256">
        <v>4.6017317592107938</v>
      </c>
      <c r="K1256">
        <v>4.7318712115643429</v>
      </c>
      <c r="L1256">
        <v>-0.1301394523535491</v>
      </c>
    </row>
    <row r="1257" spans="1:12" x14ac:dyDescent="0.25">
      <c r="A1257" s="1">
        <v>1255</v>
      </c>
      <c r="B1257">
        <v>157.267413854599</v>
      </c>
      <c r="C1257">
        <v>122.25</v>
      </c>
      <c r="D1257">
        <v>92.42</v>
      </c>
      <c r="E1257">
        <v>268.4088597288054</v>
      </c>
      <c r="F1257">
        <v>110.0713862016694</v>
      </c>
      <c r="G1257">
        <v>87.46629477632861</v>
      </c>
      <c r="H1257">
        <v>12.17861379833057</v>
      </c>
      <c r="I1257">
        <v>4.9537052236713919</v>
      </c>
      <c r="J1257">
        <v>4.6846183437912687</v>
      </c>
      <c r="K1257">
        <v>4.7687233329174923</v>
      </c>
      <c r="L1257">
        <v>-8.410498912622355E-2</v>
      </c>
    </row>
    <row r="1258" spans="1:12" x14ac:dyDescent="0.25">
      <c r="A1258" s="1">
        <v>1256</v>
      </c>
      <c r="B1258">
        <v>157.39145112037659</v>
      </c>
      <c r="C1258">
        <v>122.74</v>
      </c>
      <c r="D1258">
        <v>91.69</v>
      </c>
      <c r="E1258">
        <v>267.64670313389172</v>
      </c>
      <c r="F1258">
        <v>110.1967487106879</v>
      </c>
      <c r="G1258">
        <v>85.796587825735372</v>
      </c>
      <c r="H1258">
        <v>12.543251289312069</v>
      </c>
      <c r="I1258">
        <v>5.8934121742646246</v>
      </c>
      <c r="J1258">
        <v>4.6713162017942356</v>
      </c>
      <c r="K1258">
        <v>4.8059345126507687</v>
      </c>
      <c r="L1258">
        <v>-0.1346183108565322</v>
      </c>
    </row>
    <row r="1259" spans="1:12" x14ac:dyDescent="0.25">
      <c r="A1259" s="1">
        <v>1257</v>
      </c>
      <c r="B1259">
        <v>157.51547718048101</v>
      </c>
      <c r="C1259">
        <v>122.25</v>
      </c>
      <c r="D1259">
        <v>89.98</v>
      </c>
      <c r="E1259">
        <v>273.86546116985181</v>
      </c>
      <c r="F1259">
        <v>110.3841221406375</v>
      </c>
      <c r="G1259">
        <v>84.132850535528448</v>
      </c>
      <c r="H1259">
        <v>11.865877859362479</v>
      </c>
      <c r="I1259">
        <v>5.8471494644715563</v>
      </c>
      <c r="J1259">
        <v>4.7798540049065954</v>
      </c>
      <c r="K1259">
        <v>4.843142330682074</v>
      </c>
      <c r="L1259">
        <v>-6.3288325775479493E-2</v>
      </c>
    </row>
    <row r="1260" spans="1:12" x14ac:dyDescent="0.25">
      <c r="A1260" s="1">
        <v>1258</v>
      </c>
      <c r="B1260">
        <v>157.6400599479675</v>
      </c>
      <c r="C1260">
        <v>122.98</v>
      </c>
      <c r="D1260">
        <v>87.78</v>
      </c>
      <c r="E1260">
        <v>276.42874774882978</v>
      </c>
      <c r="F1260">
        <v>110.6345126478265</v>
      </c>
      <c r="G1260">
        <v>82.469825234157426</v>
      </c>
      <c r="H1260">
        <v>12.345487352173519</v>
      </c>
      <c r="I1260">
        <v>5.3101747658425751</v>
      </c>
      <c r="J1260">
        <v>4.8245917953819442</v>
      </c>
      <c r="K1260">
        <v>4.8805171609280471</v>
      </c>
      <c r="L1260">
        <v>-5.5925365546102952E-2</v>
      </c>
    </row>
    <row r="1261" spans="1:12" x14ac:dyDescent="0.25">
      <c r="A1261" s="1">
        <v>1259</v>
      </c>
      <c r="B1261">
        <v>157.7775208950043</v>
      </c>
      <c r="C1261">
        <v>123.23</v>
      </c>
      <c r="D1261">
        <v>86.06</v>
      </c>
      <c r="E1261">
        <v>279.72757855140162</v>
      </c>
      <c r="F1261">
        <v>110.98267466801001</v>
      </c>
      <c r="G1261">
        <v>80.64718915952254</v>
      </c>
      <c r="H1261">
        <v>12.24732533198998</v>
      </c>
      <c r="I1261">
        <v>5.4128108404774622</v>
      </c>
      <c r="J1261">
        <v>4.8821672543530283</v>
      </c>
      <c r="K1261">
        <v>4.9217554450390706</v>
      </c>
      <c r="L1261">
        <v>-3.9588190686043127E-2</v>
      </c>
    </row>
    <row r="1262" spans="1:12" x14ac:dyDescent="0.25">
      <c r="A1262" s="1">
        <v>1260</v>
      </c>
      <c r="B1262">
        <v>157.90160632133481</v>
      </c>
      <c r="C1262">
        <v>123.47</v>
      </c>
      <c r="D1262">
        <v>84.6</v>
      </c>
      <c r="E1262">
        <v>283.24051991518718</v>
      </c>
      <c r="F1262">
        <v>111.3612534431519</v>
      </c>
      <c r="G1262">
        <v>79.015474568868285</v>
      </c>
      <c r="H1262">
        <v>12.108746556848081</v>
      </c>
      <c r="I1262">
        <v>5.5845254311317092</v>
      </c>
      <c r="J1262">
        <v>4.9434796475805856</v>
      </c>
      <c r="K1262">
        <v>4.95898107293824</v>
      </c>
      <c r="L1262">
        <v>-1.5501425357653529E-2</v>
      </c>
    </row>
    <row r="1263" spans="1:12" x14ac:dyDescent="0.25">
      <c r="A1263" s="1">
        <v>1261</v>
      </c>
      <c r="B1263">
        <v>158.0257434844971</v>
      </c>
      <c r="C1263">
        <v>123.96</v>
      </c>
      <c r="D1263">
        <v>84.11</v>
      </c>
      <c r="E1263">
        <v>284.78272604261559</v>
      </c>
      <c r="F1263">
        <v>111.8004930999798</v>
      </c>
      <c r="G1263">
        <v>77.39830949455154</v>
      </c>
      <c r="H1263">
        <v>12.15950690002016</v>
      </c>
      <c r="I1263">
        <v>6.711690505448459</v>
      </c>
      <c r="J1263">
        <v>4.9703962222486444</v>
      </c>
      <c r="K1263">
        <v>4.9962222218869137</v>
      </c>
      <c r="L1263">
        <v>-2.5825999638269259E-2</v>
      </c>
    </row>
    <row r="1264" spans="1:12" x14ac:dyDescent="0.25">
      <c r="A1264" s="1">
        <v>1262</v>
      </c>
      <c r="B1264">
        <v>158.1504340171814</v>
      </c>
      <c r="C1264">
        <v>123.96</v>
      </c>
      <c r="D1264">
        <v>83.62</v>
      </c>
      <c r="E1264">
        <v>285.94539590092279</v>
      </c>
      <c r="F1264">
        <v>112.3019975375806</v>
      </c>
      <c r="G1264">
        <v>75.791531197232104</v>
      </c>
      <c r="H1264">
        <v>11.658002462419381</v>
      </c>
      <c r="I1264">
        <v>7.828468802767901</v>
      </c>
      <c r="J1264">
        <v>4.9906886393898011</v>
      </c>
      <c r="K1264">
        <v>5.0336293816922124</v>
      </c>
      <c r="L1264">
        <v>-4.2940742302410413E-2</v>
      </c>
    </row>
    <row r="1265" spans="1:12" x14ac:dyDescent="0.25">
      <c r="A1265" s="1">
        <v>1263</v>
      </c>
      <c r="B1265">
        <v>158.2715771198273</v>
      </c>
      <c r="C1265">
        <v>124.21</v>
      </c>
      <c r="D1265">
        <v>83.62</v>
      </c>
      <c r="E1265">
        <v>285.18583726220129</v>
      </c>
      <c r="F1265">
        <v>112.8464561121409</v>
      </c>
      <c r="G1265">
        <v>74.24948452607542</v>
      </c>
      <c r="H1265">
        <v>11.36354388785908</v>
      </c>
      <c r="I1265">
        <v>9.3705154739245842</v>
      </c>
      <c r="J1265">
        <v>4.9774318402821436</v>
      </c>
      <c r="K1265">
        <v>5.0699723124859686</v>
      </c>
      <c r="L1265">
        <v>-9.2540472203825885E-2</v>
      </c>
    </row>
    <row r="1266" spans="1:12" x14ac:dyDescent="0.25">
      <c r="A1266" s="1">
        <v>1264</v>
      </c>
      <c r="B1266">
        <v>158.39600849151611</v>
      </c>
      <c r="C1266">
        <v>124.21</v>
      </c>
      <c r="D1266">
        <v>83.13</v>
      </c>
      <c r="E1266">
        <v>286.69924423399362</v>
      </c>
      <c r="F1266">
        <v>113.4636437979394</v>
      </c>
      <c r="G1266">
        <v>72.6872557502993</v>
      </c>
      <c r="H1266">
        <v>10.74635620206057</v>
      </c>
      <c r="I1266">
        <v>10.4427442497007</v>
      </c>
      <c r="J1266">
        <v>5.0038457748625573</v>
      </c>
      <c r="K1266">
        <v>5.1073017239926237</v>
      </c>
      <c r="L1266">
        <v>-0.10345594913006639</v>
      </c>
    </row>
    <row r="1267" spans="1:12" x14ac:dyDescent="0.25">
      <c r="A1267" s="1">
        <v>1265</v>
      </c>
      <c r="B1267">
        <v>158.51865482330319</v>
      </c>
      <c r="C1267">
        <v>124.94</v>
      </c>
      <c r="D1267">
        <v>80.69</v>
      </c>
      <c r="E1267">
        <v>295.15930191603172</v>
      </c>
      <c r="F1267">
        <v>114.1286160537734</v>
      </c>
      <c r="G1267">
        <v>71.171033636438551</v>
      </c>
      <c r="H1267">
        <v>10.811383946226609</v>
      </c>
      <c r="I1267">
        <v>9.5189663635614465</v>
      </c>
      <c r="J1267">
        <v>5.1515016363227604</v>
      </c>
      <c r="K1267">
        <v>5.1440956235287594</v>
      </c>
      <c r="L1267">
        <v>7.4060127940009926E-3</v>
      </c>
    </row>
    <row r="1268" spans="1:12" x14ac:dyDescent="0.25">
      <c r="A1268" s="1">
        <v>1266</v>
      </c>
      <c r="B1268">
        <v>158.64165616035459</v>
      </c>
      <c r="C1268">
        <v>126.9</v>
      </c>
      <c r="D1268">
        <v>78.239999999999995</v>
      </c>
      <c r="E1268">
        <v>299.35775354279127</v>
      </c>
      <c r="F1268">
        <v>114.8510776890778</v>
      </c>
      <c r="G1268">
        <v>69.676023094100543</v>
      </c>
      <c r="H1268">
        <v>12.04892231092219</v>
      </c>
      <c r="I1268">
        <v>8.5639769058994517</v>
      </c>
      <c r="J1268">
        <v>5.2247784406954274</v>
      </c>
      <c r="K1268">
        <v>5.1809960246441769</v>
      </c>
      <c r="L1268">
        <v>4.378241605125055E-2</v>
      </c>
    </row>
    <row r="1269" spans="1:12" x14ac:dyDescent="0.25">
      <c r="A1269" s="1">
        <v>1267</v>
      </c>
      <c r="B1269">
        <v>158.7681744098663</v>
      </c>
      <c r="C1269">
        <v>128.12</v>
      </c>
      <c r="D1269">
        <v>76.77</v>
      </c>
      <c r="E1269">
        <v>302.17121712854458</v>
      </c>
      <c r="F1269">
        <v>115.65121483967791</v>
      </c>
      <c r="G1269">
        <v>68.167155329485411</v>
      </c>
      <c r="H1269">
        <v>12.46878516032208</v>
      </c>
      <c r="I1269">
        <v>8.6028446705145853</v>
      </c>
      <c r="J1269">
        <v>5.2738826436517883</v>
      </c>
      <c r="K1269">
        <v>5.2189514994976882</v>
      </c>
      <c r="L1269">
        <v>5.4931144154100053E-2</v>
      </c>
    </row>
    <row r="1270" spans="1:12" x14ac:dyDescent="0.25">
      <c r="A1270" s="1">
        <v>1268</v>
      </c>
      <c r="B1270">
        <v>158.8941509723663</v>
      </c>
      <c r="C1270">
        <v>128.12</v>
      </c>
      <c r="D1270">
        <v>75.8</v>
      </c>
      <c r="E1270">
        <v>303.02386755579658</v>
      </c>
      <c r="F1270">
        <v>116.50424420447339</v>
      </c>
      <c r="G1270">
        <v>66.695992067217659</v>
      </c>
      <c r="H1270">
        <v>11.61575579552658</v>
      </c>
      <c r="I1270">
        <v>9.1040079327823378</v>
      </c>
      <c r="J1270">
        <v>5.2887642009758737</v>
      </c>
      <c r="K1270">
        <v>5.2567444682476916</v>
      </c>
      <c r="L1270">
        <v>3.201973272818126E-2</v>
      </c>
    </row>
    <row r="1271" spans="1:12" x14ac:dyDescent="0.25">
      <c r="A1271" s="1">
        <v>1269</v>
      </c>
      <c r="B1271">
        <v>159.01938724517819</v>
      </c>
      <c r="C1271">
        <v>128.12</v>
      </c>
      <c r="D1271">
        <v>75.8</v>
      </c>
      <c r="E1271">
        <v>303.02386755579658</v>
      </c>
      <c r="F1271">
        <v>117.4067569170397</v>
      </c>
      <c r="G1271">
        <v>65.266458512670283</v>
      </c>
      <c r="H1271">
        <v>10.713243082960281</v>
      </c>
      <c r="I1271">
        <v>10.53354148732971</v>
      </c>
      <c r="J1271">
        <v>5.2887642009758737</v>
      </c>
      <c r="K1271">
        <v>5.2943153500912574</v>
      </c>
      <c r="L1271">
        <v>-5.5511491153827919E-3</v>
      </c>
    </row>
    <row r="1272" spans="1:12" x14ac:dyDescent="0.25">
      <c r="A1272" s="1">
        <v>1270</v>
      </c>
      <c r="B1272">
        <v>159.14060306549069</v>
      </c>
      <c r="C1272">
        <v>128.36000000000001</v>
      </c>
      <c r="D1272">
        <v>75.8</v>
      </c>
      <c r="E1272">
        <v>305.97238704928492</v>
      </c>
      <c r="F1272">
        <v>118.3308414677189</v>
      </c>
      <c r="G1272">
        <v>63.916043004665909</v>
      </c>
      <c r="H1272">
        <v>10.029158532281089</v>
      </c>
      <c r="I1272">
        <v>11.88395699533409</v>
      </c>
      <c r="J1272">
        <v>5.340225574196479</v>
      </c>
      <c r="K1272">
        <v>5.3306800961850094</v>
      </c>
      <c r="L1272">
        <v>9.5454780114696547E-3</v>
      </c>
    </row>
    <row r="1273" spans="1:12" x14ac:dyDescent="0.25">
      <c r="A1273" s="1">
        <v>1271</v>
      </c>
      <c r="B1273">
        <v>159.27919983863831</v>
      </c>
      <c r="C1273">
        <v>129.59</v>
      </c>
      <c r="D1273">
        <v>74.33</v>
      </c>
      <c r="E1273">
        <v>310.00625601417659</v>
      </c>
      <c r="F1273">
        <v>119.4467672250682</v>
      </c>
      <c r="G1273">
        <v>62.414358096076199</v>
      </c>
      <c r="H1273">
        <v>10.143232774931789</v>
      </c>
      <c r="I1273">
        <v>11.915641903923801</v>
      </c>
      <c r="J1273">
        <v>5.4106298692278543</v>
      </c>
      <c r="K1273">
        <v>5.3722591281292829</v>
      </c>
      <c r="L1273">
        <v>3.8370741098571408E-2</v>
      </c>
    </row>
    <row r="1274" spans="1:12" x14ac:dyDescent="0.25">
      <c r="A1274" s="1">
        <v>1272</v>
      </c>
      <c r="B1274">
        <v>159.40285468101499</v>
      </c>
      <c r="C1274">
        <v>130.56</v>
      </c>
      <c r="D1274">
        <v>72.86</v>
      </c>
      <c r="E1274">
        <v>313.29864539467388</v>
      </c>
      <c r="F1274">
        <v>120.49432242160739</v>
      </c>
      <c r="G1274">
        <v>61.114740526420533</v>
      </c>
      <c r="H1274">
        <v>10.06567757839264</v>
      </c>
      <c r="I1274">
        <v>11.74525947357947</v>
      </c>
      <c r="J1274">
        <v>5.4680929041752284</v>
      </c>
      <c r="K1274">
        <v>5.4093555808422913</v>
      </c>
      <c r="L1274">
        <v>5.873732333293713E-2</v>
      </c>
    </row>
    <row r="1275" spans="1:12" x14ac:dyDescent="0.25">
      <c r="A1275" s="1">
        <v>1273</v>
      </c>
      <c r="B1275">
        <v>159.5266025066376</v>
      </c>
      <c r="C1275">
        <v>131.05000000000001</v>
      </c>
      <c r="D1275">
        <v>72.86</v>
      </c>
      <c r="E1275">
        <v>314.44374777291932</v>
      </c>
      <c r="F1275">
        <v>121.5901979614421</v>
      </c>
      <c r="G1275">
        <v>59.853936778670843</v>
      </c>
      <c r="H1275">
        <v>9.459802038557882</v>
      </c>
      <c r="I1275">
        <v>13.00606322132916</v>
      </c>
      <c r="J1275">
        <v>5.4880787109480291</v>
      </c>
      <c r="K1275">
        <v>5.4464799285290617</v>
      </c>
      <c r="L1275">
        <v>4.1598782418967417E-2</v>
      </c>
    </row>
    <row r="1276" spans="1:12" x14ac:dyDescent="0.25">
      <c r="A1276" s="1">
        <v>1274</v>
      </c>
      <c r="B1276">
        <v>159.65047979354861</v>
      </c>
      <c r="C1276">
        <v>133.5</v>
      </c>
      <c r="D1276">
        <v>70.91</v>
      </c>
      <c r="E1276">
        <v>321.09586154459578</v>
      </c>
      <c r="F1276">
        <v>122.7333323795085</v>
      </c>
      <c r="G1276">
        <v>58.633422872925337</v>
      </c>
      <c r="H1276">
        <v>10.76666762049153</v>
      </c>
      <c r="I1276">
        <v>12.27657712707466</v>
      </c>
      <c r="J1276">
        <v>5.6041799984810421</v>
      </c>
      <c r="K1276">
        <v>5.4836431146023621</v>
      </c>
      <c r="L1276">
        <v>0.12053688387868</v>
      </c>
    </row>
    <row r="1277" spans="1:12" x14ac:dyDescent="0.25">
      <c r="A1277" s="1">
        <v>1275</v>
      </c>
      <c r="B1277">
        <v>159.7762668132782</v>
      </c>
      <c r="C1277">
        <v>133.99</v>
      </c>
      <c r="D1277">
        <v>70.42</v>
      </c>
      <c r="E1277">
        <v>325.88552705465872</v>
      </c>
      <c r="F1277">
        <v>123.9396753154561</v>
      </c>
      <c r="G1277">
        <v>57.438424017091712</v>
      </c>
      <c r="H1277">
        <v>10.05032468454395</v>
      </c>
      <c r="I1277">
        <v>12.9815759829083</v>
      </c>
      <c r="J1277">
        <v>5.687775431700854</v>
      </c>
      <c r="K1277">
        <v>5.5213792205212506</v>
      </c>
      <c r="L1277">
        <v>0.16639621117960329</v>
      </c>
    </row>
    <row r="1278" spans="1:12" x14ac:dyDescent="0.25">
      <c r="A1278" s="1">
        <v>1276</v>
      </c>
      <c r="B1278">
        <v>159.90140438079831</v>
      </c>
      <c r="C1278">
        <v>134.47</v>
      </c>
      <c r="D1278">
        <v>69.930000000000007</v>
      </c>
      <c r="E1278">
        <v>326.30993247402017</v>
      </c>
      <c r="F1278">
        <v>125.1836759448049</v>
      </c>
      <c r="G1278">
        <v>56.295596432578847</v>
      </c>
      <c r="H1278">
        <v>9.2863240551951378</v>
      </c>
      <c r="I1278">
        <v>13.63440356742116</v>
      </c>
      <c r="J1278">
        <v>5.6951827036320193</v>
      </c>
      <c r="K1278">
        <v>5.5589204907772931</v>
      </c>
      <c r="L1278">
        <v>0.1362622128547262</v>
      </c>
    </row>
    <row r="1279" spans="1:12" x14ac:dyDescent="0.25">
      <c r="A1279" s="1">
        <v>1277</v>
      </c>
      <c r="B1279">
        <v>160.0242991447449</v>
      </c>
      <c r="C1279">
        <v>134.96</v>
      </c>
      <c r="D1279">
        <v>69.930000000000007</v>
      </c>
      <c r="E1279">
        <v>329.03624346792651</v>
      </c>
      <c r="F1279">
        <v>126.44628495363089</v>
      </c>
      <c r="G1279">
        <v>55.219468706606079</v>
      </c>
      <c r="H1279">
        <v>8.5137150463691285</v>
      </c>
      <c r="I1279">
        <v>14.710531293393929</v>
      </c>
      <c r="J1279">
        <v>5.7427658069090022</v>
      </c>
      <c r="K1279">
        <v>5.5957889199612536</v>
      </c>
      <c r="L1279">
        <v>0.14697688694774769</v>
      </c>
    </row>
    <row r="1280" spans="1:12" x14ac:dyDescent="0.25">
      <c r="A1280" s="1">
        <v>1278</v>
      </c>
      <c r="B1280">
        <v>160.14884233474729</v>
      </c>
      <c r="C1280">
        <v>135.21</v>
      </c>
      <c r="D1280">
        <v>69.930000000000007</v>
      </c>
      <c r="E1280">
        <v>327.65255650055798</v>
      </c>
      <c r="F1280">
        <v>127.7654141606386</v>
      </c>
      <c r="G1280">
        <v>54.177139503405748</v>
      </c>
      <c r="H1280">
        <v>7.4445858393614506</v>
      </c>
      <c r="I1280">
        <v>15.752860496594259</v>
      </c>
      <c r="J1280">
        <v>5.7186159135114867</v>
      </c>
      <c r="K1280">
        <v>5.6331518769619846</v>
      </c>
      <c r="L1280">
        <v>8.5464036549501188E-2</v>
      </c>
    </row>
    <row r="1281" spans="1:12" x14ac:dyDescent="0.25">
      <c r="A1281" s="1">
        <v>1279</v>
      </c>
      <c r="B1281">
        <v>160.27479958534241</v>
      </c>
      <c r="C1281">
        <v>135.21</v>
      </c>
      <c r="D1281">
        <v>69.930000000000007</v>
      </c>
      <c r="E1281">
        <v>328.3392489033634</v>
      </c>
      <c r="F1281">
        <v>129.13817816920499</v>
      </c>
      <c r="G1281">
        <v>53.173838489570826</v>
      </c>
      <c r="H1281">
        <v>6.0718218307950167</v>
      </c>
      <c r="I1281">
        <v>16.75616151042917</v>
      </c>
      <c r="J1281">
        <v>5.7306009568888721</v>
      </c>
      <c r="K1281">
        <v>5.6709390521405147</v>
      </c>
      <c r="L1281">
        <v>5.9661904748357308E-2</v>
      </c>
    </row>
    <row r="1282" spans="1:12" x14ac:dyDescent="0.25">
      <c r="A1282" s="1">
        <v>1280</v>
      </c>
      <c r="B1282">
        <v>160.39943480491641</v>
      </c>
      <c r="C1282">
        <v>135.21</v>
      </c>
      <c r="D1282">
        <v>69.930000000000007</v>
      </c>
      <c r="E1282">
        <v>328.3392489033634</v>
      </c>
      <c r="F1282">
        <v>130.53288437835911</v>
      </c>
      <c r="G1282">
        <v>52.232815127981077</v>
      </c>
      <c r="H1282">
        <v>4.6771156216409224</v>
      </c>
      <c r="I1282">
        <v>17.69718487201893</v>
      </c>
      <c r="J1282">
        <v>5.7306009568888721</v>
      </c>
      <c r="K1282">
        <v>5.7083296180127006</v>
      </c>
      <c r="L1282">
        <v>2.227133887617061E-2</v>
      </c>
    </row>
    <row r="1283" spans="1:12" x14ac:dyDescent="0.25">
      <c r="A1283" s="1">
        <v>1281</v>
      </c>
      <c r="B1283">
        <v>160.52328276634219</v>
      </c>
      <c r="C1283">
        <v>135.44999999999999</v>
      </c>
      <c r="D1283">
        <v>69.44</v>
      </c>
      <c r="E1283">
        <v>331.26020470831202</v>
      </c>
      <c r="F1283">
        <v>131.95266406732179</v>
      </c>
      <c r="G1283">
        <v>51.350028377678193</v>
      </c>
      <c r="H1283">
        <v>3.497335932678169</v>
      </c>
      <c r="I1283">
        <v>18.089971622321809</v>
      </c>
      <c r="J1283">
        <v>5.781581252990466</v>
      </c>
      <c r="K1283">
        <v>5.7454840064404387</v>
      </c>
      <c r="L1283">
        <v>3.6097246550027329E-2</v>
      </c>
    </row>
    <row r="1284" spans="1:12" x14ac:dyDescent="0.25">
      <c r="A1284" s="1">
        <v>1282</v>
      </c>
      <c r="B1284">
        <v>160.64921498298651</v>
      </c>
      <c r="C1284">
        <v>136.91999999999999</v>
      </c>
      <c r="D1284">
        <v>68.95</v>
      </c>
      <c r="E1284">
        <v>334.13364320590551</v>
      </c>
      <c r="F1284">
        <v>133.42894552868151</v>
      </c>
      <c r="G1284">
        <v>50.507094194078199</v>
      </c>
      <c r="H1284">
        <v>3.4910544713184488</v>
      </c>
      <c r="I1284">
        <v>18.4429058059218</v>
      </c>
      <c r="J1284">
        <v>5.8317322156270306</v>
      </c>
      <c r="K1284">
        <v>5.7832636714337262</v>
      </c>
      <c r="L1284">
        <v>4.8468544193305263E-2</v>
      </c>
    </row>
    <row r="1285" spans="1:12" x14ac:dyDescent="0.25">
      <c r="A1285" s="1">
        <v>1283</v>
      </c>
      <c r="B1285">
        <v>160.7738082408905</v>
      </c>
      <c r="C1285">
        <v>138.63</v>
      </c>
      <c r="D1285">
        <v>67.97</v>
      </c>
      <c r="E1285">
        <v>340.29202115702128</v>
      </c>
      <c r="F1285">
        <v>134.91983361206809</v>
      </c>
      <c r="G1285">
        <v>49.728584357723761</v>
      </c>
      <c r="H1285">
        <v>3.7101663879318489</v>
      </c>
      <c r="I1285">
        <v>18.241415642276241</v>
      </c>
      <c r="J1285">
        <v>5.9392161874562248</v>
      </c>
      <c r="K1285">
        <v>5.8206416488049406</v>
      </c>
      <c r="L1285">
        <v>0.1185745386512842</v>
      </c>
    </row>
    <row r="1286" spans="1:12" x14ac:dyDescent="0.25">
      <c r="A1286" s="1">
        <v>1284</v>
      </c>
      <c r="B1286">
        <v>160.89793682098389</v>
      </c>
      <c r="C1286">
        <v>139.85</v>
      </c>
      <c r="D1286">
        <v>67.97</v>
      </c>
      <c r="E1286">
        <v>341.82198120158148</v>
      </c>
      <c r="F1286">
        <v>136.43305822068359</v>
      </c>
      <c r="G1286">
        <v>49.008919592629972</v>
      </c>
      <c r="H1286">
        <v>3.416941779316403</v>
      </c>
      <c r="I1286">
        <v>18.96108040737003</v>
      </c>
      <c r="J1286">
        <v>5.9659190276577601</v>
      </c>
      <c r="K1286">
        <v>5.8578802228329572</v>
      </c>
      <c r="L1286">
        <v>0.10803880482480289</v>
      </c>
    </row>
    <row r="1287" spans="1:12" x14ac:dyDescent="0.25">
      <c r="A1287" s="1">
        <v>1285</v>
      </c>
      <c r="B1287">
        <v>161.02372717857361</v>
      </c>
      <c r="C1287">
        <v>140.59</v>
      </c>
      <c r="D1287">
        <v>67.97</v>
      </c>
      <c r="E1287">
        <v>343.07248693585302</v>
      </c>
      <c r="F1287">
        <v>137.99279481760189</v>
      </c>
      <c r="G1287">
        <v>48.337607223254572</v>
      </c>
      <c r="H1287">
        <v>2.5972051823981128</v>
      </c>
      <c r="I1287">
        <v>19.63239277674543</v>
      </c>
      <c r="J1287">
        <v>5.9877444700358664</v>
      </c>
      <c r="K1287">
        <v>5.8956173301098751</v>
      </c>
      <c r="L1287">
        <v>9.2127139925991308E-2</v>
      </c>
    </row>
    <row r="1288" spans="1:12" x14ac:dyDescent="0.25">
      <c r="A1288" s="1">
        <v>1286</v>
      </c>
      <c r="B1288">
        <v>161.14673590660101</v>
      </c>
      <c r="C1288">
        <v>141.32</v>
      </c>
      <c r="D1288">
        <v>67.97</v>
      </c>
      <c r="E1288">
        <v>344.05460409907721</v>
      </c>
      <c r="F1288">
        <v>139.54147619242599</v>
      </c>
      <c r="G1288">
        <v>47.738504029191432</v>
      </c>
      <c r="H1288">
        <v>1.7785238075739469</v>
      </c>
      <c r="I1288">
        <v>20.23149597080857</v>
      </c>
      <c r="J1288">
        <v>6.0048856481744748</v>
      </c>
      <c r="K1288">
        <v>5.932519948518074</v>
      </c>
      <c r="L1288">
        <v>7.2365699656400828E-2</v>
      </c>
    </row>
    <row r="1289" spans="1:12" x14ac:dyDescent="0.25">
      <c r="A1289" s="1">
        <v>1287</v>
      </c>
      <c r="B1289">
        <v>161.27270102500921</v>
      </c>
      <c r="C1289">
        <v>141.32</v>
      </c>
      <c r="D1289">
        <v>67.97</v>
      </c>
      <c r="E1289">
        <v>344.05460409907721</v>
      </c>
      <c r="F1289">
        <v>141.14917486489509</v>
      </c>
      <c r="G1289">
        <v>47.184644774605147</v>
      </c>
      <c r="H1289">
        <v>0.17082513510487729</v>
      </c>
      <c r="I1289">
        <v>20.785355225394849</v>
      </c>
      <c r="J1289">
        <v>6.0048856481744748</v>
      </c>
      <c r="K1289">
        <v>5.9703094840405377</v>
      </c>
      <c r="L1289">
        <v>3.4576164133937048E-2</v>
      </c>
    </row>
    <row r="1290" spans="1:12" x14ac:dyDescent="0.25">
      <c r="A1290" s="1">
        <v>1288</v>
      </c>
      <c r="B1290">
        <v>161.39815759658811</v>
      </c>
      <c r="C1290">
        <v>141.32</v>
      </c>
      <c r="D1290">
        <v>67.48</v>
      </c>
      <c r="E1290">
        <v>345.57922687248902</v>
      </c>
      <c r="F1290">
        <v>142.77004372688299</v>
      </c>
      <c r="G1290">
        <v>46.693786016812247</v>
      </c>
      <c r="H1290">
        <v>-1.450043726883024</v>
      </c>
      <c r="I1290">
        <v>20.786213983187761</v>
      </c>
      <c r="J1290">
        <v>6.0314953354213996</v>
      </c>
      <c r="K1290">
        <v>6.007946455514233</v>
      </c>
      <c r="L1290">
        <v>2.354887990716659E-2</v>
      </c>
    </row>
    <row r="1291" spans="1:12" x14ac:dyDescent="0.25">
      <c r="A1291" s="1">
        <v>1289</v>
      </c>
      <c r="B1291">
        <v>161.5230960845947</v>
      </c>
      <c r="C1291">
        <v>142.05000000000001</v>
      </c>
      <c r="D1291">
        <v>67.48</v>
      </c>
      <c r="E1291">
        <v>346.53479190518829</v>
      </c>
      <c r="F1291">
        <v>144.40143728423959</v>
      </c>
      <c r="G1291">
        <v>46.265911826584357</v>
      </c>
      <c r="H1291">
        <v>-2.3514372842395801</v>
      </c>
      <c r="I1291">
        <v>21.214088173415639</v>
      </c>
      <c r="J1291">
        <v>6.0481730914589296</v>
      </c>
      <c r="K1291">
        <v>6.0454280019162114</v>
      </c>
      <c r="L1291">
        <v>2.7450895427190152E-3</v>
      </c>
    </row>
    <row r="1292" spans="1:12" x14ac:dyDescent="0.25">
      <c r="A1292" s="1">
        <v>1290</v>
      </c>
      <c r="B1292">
        <v>161.64909291267401</v>
      </c>
      <c r="C1292">
        <v>143.52000000000001</v>
      </c>
      <c r="D1292">
        <v>67.48</v>
      </c>
      <c r="E1292">
        <v>348.69006752597983</v>
      </c>
      <c r="F1292">
        <v>146.06172112044649</v>
      </c>
      <c r="G1292">
        <v>45.896630846710501</v>
      </c>
      <c r="H1292">
        <v>-2.54172112044651</v>
      </c>
      <c r="I1292">
        <v>21.5833691532895</v>
      </c>
      <c r="J1292">
        <v>6.0857897473297049</v>
      </c>
      <c r="K1292">
        <v>6.0832270503399748</v>
      </c>
      <c r="L1292">
        <v>2.5626969897301071E-3</v>
      </c>
    </row>
    <row r="1293" spans="1:12" x14ac:dyDescent="0.25">
      <c r="A1293" s="1">
        <v>1291</v>
      </c>
      <c r="B1293">
        <v>161.77169275283811</v>
      </c>
      <c r="C1293">
        <v>145.47999999999999</v>
      </c>
      <c r="D1293">
        <v>66.989999999999995</v>
      </c>
      <c r="E1293">
        <v>353.74596725608347</v>
      </c>
      <c r="F1293">
        <v>147.68952023674589</v>
      </c>
      <c r="G1293">
        <v>45.597782874826478</v>
      </c>
      <c r="H1293">
        <v>-2.2095202367459592</v>
      </c>
      <c r="I1293">
        <v>21.39221712517352</v>
      </c>
      <c r="J1293">
        <v>6.1740318442707087</v>
      </c>
      <c r="K1293">
        <v>6.120007002389233</v>
      </c>
      <c r="L1293">
        <v>5.4024841881475723E-2</v>
      </c>
    </row>
    <row r="1294" spans="1:12" x14ac:dyDescent="0.25">
      <c r="A1294" s="1">
        <v>1292</v>
      </c>
      <c r="B1294">
        <v>161.8965873718262</v>
      </c>
      <c r="C1294">
        <v>146.21</v>
      </c>
      <c r="D1294">
        <v>66.989999999999995</v>
      </c>
      <c r="E1294">
        <v>355.30131948270048</v>
      </c>
      <c r="F1294">
        <v>149.35794131099479</v>
      </c>
      <c r="G1294">
        <v>45.355099129353853</v>
      </c>
      <c r="H1294">
        <v>-3.1479413109948098</v>
      </c>
      <c r="I1294">
        <v>21.634900870646138</v>
      </c>
      <c r="J1294">
        <v>6.2011778616534006</v>
      </c>
      <c r="K1294">
        <v>6.1574753880856399</v>
      </c>
      <c r="L1294">
        <v>4.3702473567760691E-2</v>
      </c>
    </row>
    <row r="1295" spans="1:12" x14ac:dyDescent="0.25">
      <c r="A1295" s="1">
        <v>1293</v>
      </c>
      <c r="B1295">
        <v>162.02106857299799</v>
      </c>
      <c r="C1295">
        <v>146.21</v>
      </c>
      <c r="D1295">
        <v>66.989999999999995</v>
      </c>
      <c r="E1295">
        <v>356.08175113593262</v>
      </c>
      <c r="F1295">
        <v>151.02872283644149</v>
      </c>
      <c r="G1295">
        <v>45.175576326179062</v>
      </c>
      <c r="H1295">
        <v>-4.8187228364415384</v>
      </c>
      <c r="I1295">
        <v>21.814423673820929</v>
      </c>
      <c r="J1295">
        <v>6.2147989635890832</v>
      </c>
      <c r="K1295">
        <v>6.194819748437201</v>
      </c>
      <c r="L1295">
        <v>1.9979215151882279E-2</v>
      </c>
    </row>
    <row r="1296" spans="1:12" x14ac:dyDescent="0.25">
      <c r="A1296" s="1">
        <v>1294</v>
      </c>
      <c r="B1296">
        <v>162.1422917842865</v>
      </c>
      <c r="C1296">
        <v>146.21</v>
      </c>
      <c r="D1296">
        <v>66.989999999999995</v>
      </c>
      <c r="E1296">
        <v>355.30131948270048</v>
      </c>
      <c r="F1296">
        <v>152.6611175409827</v>
      </c>
      <c r="G1296">
        <v>45.060823006613703</v>
      </c>
      <c r="H1296">
        <v>-6.4511175409826933</v>
      </c>
      <c r="I1296">
        <v>21.929176993386299</v>
      </c>
      <c r="J1296">
        <v>6.2011778616534006</v>
      </c>
      <c r="K1296">
        <v>6.2311867118237423</v>
      </c>
      <c r="L1296">
        <v>-3.000885017034172E-2</v>
      </c>
    </row>
    <row r="1297" spans="1:12" x14ac:dyDescent="0.25">
      <c r="A1297" s="1">
        <v>1295</v>
      </c>
      <c r="B1297">
        <v>162.26674437522891</v>
      </c>
      <c r="C1297">
        <v>146.94</v>
      </c>
      <c r="D1297">
        <v>66.989999999999995</v>
      </c>
      <c r="E1297">
        <v>355.30131948270048</v>
      </c>
      <c r="F1297">
        <v>154.34019683005491</v>
      </c>
      <c r="G1297">
        <v>45.004837373591698</v>
      </c>
      <c r="H1297">
        <v>-7.400196830054881</v>
      </c>
      <c r="I1297">
        <v>21.9851626264083</v>
      </c>
      <c r="J1297">
        <v>6.2011778616534006</v>
      </c>
      <c r="K1297">
        <v>6.2685224891064557</v>
      </c>
      <c r="L1297">
        <v>-6.7344627453055139E-2</v>
      </c>
    </row>
    <row r="1298" spans="1:12" x14ac:dyDescent="0.25">
      <c r="A1298" s="1">
        <v>1296</v>
      </c>
      <c r="B1298">
        <v>162.39234447479251</v>
      </c>
      <c r="C1298">
        <v>147.91999999999999</v>
      </c>
      <c r="D1298">
        <v>66.989999999999995</v>
      </c>
      <c r="E1298">
        <v>358.43064519525097</v>
      </c>
      <c r="F1298">
        <v>156.0356830757236</v>
      </c>
      <c r="G1298">
        <v>45.011919794609383</v>
      </c>
      <c r="H1298">
        <v>-8.1156830757236094</v>
      </c>
      <c r="I1298">
        <v>21.978080205390619</v>
      </c>
      <c r="J1298">
        <v>6.2557948987047238</v>
      </c>
      <c r="K1298">
        <v>2.3017211795948941E-2</v>
      </c>
      <c r="L1298">
        <v>6.2327776869087748</v>
      </c>
    </row>
    <row r="1299" spans="1:12" x14ac:dyDescent="0.25">
      <c r="A1299" s="1">
        <v>1297</v>
      </c>
      <c r="B1299">
        <v>162.5161700248718</v>
      </c>
      <c r="C1299">
        <v>149.88</v>
      </c>
      <c r="D1299">
        <v>66.989999999999995</v>
      </c>
      <c r="E1299">
        <v>1.569354804748968</v>
      </c>
      <c r="F1299">
        <v>157.70578636073699</v>
      </c>
      <c r="G1299">
        <v>45.081421213822352</v>
      </c>
      <c r="H1299">
        <v>-7.8257863607369984</v>
      </c>
      <c r="I1299">
        <v>21.90857878617765</v>
      </c>
      <c r="J1299">
        <v>2.7390408474862241E-2</v>
      </c>
      <c r="K1299">
        <v>6.0164876819751238E-2</v>
      </c>
      <c r="L1299">
        <v>-3.2774468344888993E-2</v>
      </c>
    </row>
    <row r="1300" spans="1:12" x14ac:dyDescent="0.25">
      <c r="A1300" s="1">
        <v>1298</v>
      </c>
      <c r="B1300">
        <v>162.6395568847656</v>
      </c>
      <c r="C1300">
        <v>151.1</v>
      </c>
      <c r="D1300">
        <v>66.989999999999995</v>
      </c>
      <c r="E1300">
        <v>4.698680517299465</v>
      </c>
      <c r="F1300">
        <v>159.36626189178219</v>
      </c>
      <c r="G1300">
        <v>45.212325835199138</v>
      </c>
      <c r="H1300">
        <v>-8.2662618917821646</v>
      </c>
      <c r="I1300">
        <v>21.77767416480086</v>
      </c>
      <c r="J1300">
        <v>8.2007445526186051E-2</v>
      </c>
      <c r="K1300">
        <v>9.7180934787889472E-2</v>
      </c>
      <c r="L1300">
        <v>-1.5173489261703419E-2</v>
      </c>
    </row>
    <row r="1301" spans="1:12" x14ac:dyDescent="0.25">
      <c r="A1301" s="1">
        <v>1299</v>
      </c>
      <c r="B1301">
        <v>162.77991938591001</v>
      </c>
      <c r="C1301">
        <v>151.35</v>
      </c>
      <c r="D1301">
        <v>66.989999999999995</v>
      </c>
      <c r="E1301">
        <v>4.698680517299465</v>
      </c>
      <c r="F1301">
        <v>161.24778714597139</v>
      </c>
      <c r="G1301">
        <v>45.435831032334569</v>
      </c>
      <c r="H1301">
        <v>-9.8977871459714208</v>
      </c>
      <c r="I1301">
        <v>21.554168967665429</v>
      </c>
      <c r="J1301">
        <v>8.2007445526186051E-2</v>
      </c>
      <c r="K1301">
        <v>0.13928968513121359</v>
      </c>
      <c r="L1301">
        <v>-5.7282239605027603E-2</v>
      </c>
    </row>
    <row r="1302" spans="1:12" x14ac:dyDescent="0.25">
      <c r="A1302" s="1">
        <v>1300</v>
      </c>
      <c r="B1302">
        <v>162.90587759017939</v>
      </c>
      <c r="C1302">
        <v>151.35</v>
      </c>
      <c r="D1302">
        <v>66.989999999999995</v>
      </c>
      <c r="E1302">
        <v>4.698680517299465</v>
      </c>
      <c r="F1302">
        <v>162.92689317748969</v>
      </c>
      <c r="G1302">
        <v>45.703675496124198</v>
      </c>
      <c r="H1302">
        <v>-11.576893177489669</v>
      </c>
      <c r="I1302">
        <v>21.2863245038758</v>
      </c>
      <c r="J1302">
        <v>8.2007445526186051E-2</v>
      </c>
      <c r="K1302">
        <v>0.17707714641203501</v>
      </c>
      <c r="L1302">
        <v>-9.5069700885848929E-2</v>
      </c>
    </row>
    <row r="1303" spans="1:12" x14ac:dyDescent="0.25">
      <c r="A1303" s="1">
        <v>1301</v>
      </c>
      <c r="B1303">
        <v>163.028121471405</v>
      </c>
      <c r="C1303">
        <v>151.83000000000001</v>
      </c>
      <c r="D1303">
        <v>66.989999999999995</v>
      </c>
      <c r="E1303">
        <v>5.4037913602497269</v>
      </c>
      <c r="F1303">
        <v>164.5456855319961</v>
      </c>
      <c r="G1303">
        <v>46.024098784399641</v>
      </c>
      <c r="H1303">
        <v>-12.71568553199606</v>
      </c>
      <c r="I1303">
        <v>20.965901215600351</v>
      </c>
      <c r="J1303">
        <v>9.4313951327180762E-2</v>
      </c>
      <c r="K1303">
        <v>0.21375031077971221</v>
      </c>
      <c r="L1303">
        <v>-0.11943635945253139</v>
      </c>
    </row>
    <row r="1304" spans="1:12" x14ac:dyDescent="0.25">
      <c r="A1304" s="1">
        <v>1302</v>
      </c>
      <c r="B1304">
        <v>163.15238380432129</v>
      </c>
      <c r="C1304">
        <v>153.30000000000001</v>
      </c>
      <c r="D1304">
        <v>67.48</v>
      </c>
      <c r="E1304">
        <v>7.125016348901795</v>
      </c>
      <c r="F1304">
        <v>166.17803821851999</v>
      </c>
      <c r="G1304">
        <v>46.410420263722372</v>
      </c>
      <c r="H1304">
        <v>-12.87803821852</v>
      </c>
      <c r="I1304">
        <v>21.069579736277639</v>
      </c>
      <c r="J1304">
        <v>0.1243549945467614</v>
      </c>
      <c r="K1304">
        <v>0.25102901065458733</v>
      </c>
      <c r="L1304">
        <v>-0.12667401610782589</v>
      </c>
    </row>
    <row r="1305" spans="1:12" x14ac:dyDescent="0.25">
      <c r="A1305" s="1">
        <v>1303</v>
      </c>
      <c r="B1305">
        <v>163.2767493724823</v>
      </c>
      <c r="C1305">
        <v>155.01</v>
      </c>
      <c r="D1305">
        <v>67.48</v>
      </c>
      <c r="E1305">
        <v>10.375844920051071</v>
      </c>
      <c r="F1305">
        <v>167.79619471553809</v>
      </c>
      <c r="G1305">
        <v>46.857707515686727</v>
      </c>
      <c r="H1305">
        <v>-12.78619471553816</v>
      </c>
      <c r="I1305">
        <v>20.622292484313281</v>
      </c>
      <c r="J1305">
        <v>0.18109265653121889</v>
      </c>
      <c r="K1305">
        <v>0.28833868110289618</v>
      </c>
      <c r="L1305">
        <v>-0.1072460245716773</v>
      </c>
    </row>
    <row r="1306" spans="1:12" x14ac:dyDescent="0.25">
      <c r="A1306" s="1">
        <v>1304</v>
      </c>
      <c r="B1306">
        <v>163.398113489151</v>
      </c>
      <c r="C1306">
        <v>156.24</v>
      </c>
      <c r="D1306">
        <v>67.48</v>
      </c>
      <c r="E1306">
        <v>11.9293221772383</v>
      </c>
      <c r="F1306">
        <v>169.3581449701903</v>
      </c>
      <c r="G1306">
        <v>47.352096499183013</v>
      </c>
      <c r="H1306">
        <v>-13.118144970190309</v>
      </c>
      <c r="I1306">
        <v>20.127903500816991</v>
      </c>
      <c r="J1306">
        <v>0.20820594952398699</v>
      </c>
      <c r="K1306">
        <v>0.32474791610350079</v>
      </c>
      <c r="L1306">
        <v>-0.11654196657951391</v>
      </c>
    </row>
    <row r="1307" spans="1:12" x14ac:dyDescent="0.25">
      <c r="A1307" s="1">
        <v>1305</v>
      </c>
      <c r="B1307">
        <v>163.5247251987457</v>
      </c>
      <c r="C1307">
        <v>156.97</v>
      </c>
      <c r="D1307">
        <v>67.97</v>
      </c>
      <c r="E1307">
        <v>12.52880770915152</v>
      </c>
      <c r="F1307">
        <v>170.96731632643571</v>
      </c>
      <c r="G1307">
        <v>47.928099527932673</v>
      </c>
      <c r="H1307">
        <v>-13.99731632643571</v>
      </c>
      <c r="I1307">
        <v>20.041900472067329</v>
      </c>
      <c r="J1307">
        <v>0.21866894587394209</v>
      </c>
      <c r="K1307">
        <v>0.36273142898192018</v>
      </c>
      <c r="L1307">
        <v>-0.14406248310797809</v>
      </c>
    </row>
    <row r="1308" spans="1:12" x14ac:dyDescent="0.25">
      <c r="A1308" s="1">
        <v>1306</v>
      </c>
      <c r="B1308">
        <v>163.65039014816281</v>
      </c>
      <c r="C1308">
        <v>158.44</v>
      </c>
      <c r="D1308">
        <v>68.459999999999994</v>
      </c>
      <c r="E1308">
        <v>14.62087398863167</v>
      </c>
      <c r="F1308">
        <v>172.54168418184119</v>
      </c>
      <c r="G1308">
        <v>48.559810376103002</v>
      </c>
      <c r="H1308">
        <v>-14.10168418184125</v>
      </c>
      <c r="I1308">
        <v>19.900189623896988</v>
      </c>
      <c r="J1308">
        <v>0.25518239062081871</v>
      </c>
      <c r="K1308">
        <v>0.40043091380705309</v>
      </c>
      <c r="L1308">
        <v>-0.14524852318623441</v>
      </c>
    </row>
    <row r="1309" spans="1:12" x14ac:dyDescent="0.25">
      <c r="A1309" s="1">
        <v>1307</v>
      </c>
      <c r="B1309">
        <v>163.77590703964231</v>
      </c>
      <c r="C1309">
        <v>158.91999999999999</v>
      </c>
      <c r="D1309">
        <v>68.459999999999994</v>
      </c>
      <c r="E1309">
        <v>16.699244233993621</v>
      </c>
      <c r="F1309">
        <v>174.08931384211181</v>
      </c>
      <c r="G1309">
        <v>49.24956322887622</v>
      </c>
      <c r="H1309">
        <v>-15.169313842111849</v>
      </c>
      <c r="I1309">
        <v>19.210436771123771</v>
      </c>
      <c r="J1309">
        <v>0.29145679447786721</v>
      </c>
      <c r="K1309">
        <v>0.43808598125090359</v>
      </c>
      <c r="L1309">
        <v>-0.14662918677303641</v>
      </c>
    </row>
    <row r="1310" spans="1:12" x14ac:dyDescent="0.25">
      <c r="A1310" s="1">
        <v>1308</v>
      </c>
      <c r="B1310">
        <v>163.8998703956604</v>
      </c>
      <c r="C1310">
        <v>160.38999999999999</v>
      </c>
      <c r="D1310">
        <v>68.95</v>
      </c>
      <c r="E1310">
        <v>17.684392026557759</v>
      </c>
      <c r="F1310">
        <v>175.5912338642579</v>
      </c>
      <c r="G1310">
        <v>49.987488357422031</v>
      </c>
      <c r="H1310">
        <v>-15.20123386425794</v>
      </c>
      <c r="I1310">
        <v>18.962511642577969</v>
      </c>
      <c r="J1310">
        <v>0.3086508670768654</v>
      </c>
      <c r="K1310">
        <v>0.47527498805632351</v>
      </c>
      <c r="L1310">
        <v>-0.16662412097945811</v>
      </c>
    </row>
    <row r="1311" spans="1:12" x14ac:dyDescent="0.25">
      <c r="A1311" s="1">
        <v>1309</v>
      </c>
      <c r="B1311">
        <v>164.02264738082889</v>
      </c>
      <c r="C1311">
        <v>161.37</v>
      </c>
      <c r="D1311">
        <v>68.95</v>
      </c>
      <c r="E1311">
        <v>19.98310652189997</v>
      </c>
      <c r="F1311">
        <v>177.0507190629329</v>
      </c>
      <c r="G1311">
        <v>50.7728947179682</v>
      </c>
      <c r="H1311">
        <v>-15.680719062932919</v>
      </c>
      <c r="I1311">
        <v>18.1771052820318</v>
      </c>
      <c r="J1311">
        <v>0.34877100358390678</v>
      </c>
      <c r="K1311">
        <v>0.51210808360685778</v>
      </c>
      <c r="L1311">
        <v>-0.16333708002295089</v>
      </c>
    </row>
    <row r="1312" spans="1:12" x14ac:dyDescent="0.25">
      <c r="A1312" s="1">
        <v>1310</v>
      </c>
      <c r="B1312">
        <v>164.14826083183291</v>
      </c>
      <c r="C1312">
        <v>162.84</v>
      </c>
      <c r="D1312">
        <v>69.44</v>
      </c>
      <c r="E1312">
        <v>21.209226134222831</v>
      </c>
      <c r="F1312">
        <v>178.51294972592959</v>
      </c>
      <c r="G1312">
        <v>51.631507780655383</v>
      </c>
      <c r="H1312">
        <v>-15.672949725929559</v>
      </c>
      <c r="I1312">
        <v>17.808492219344618</v>
      </c>
      <c r="J1312">
        <v>0.37017082784221722</v>
      </c>
      <c r="K1312">
        <v>0.54979211890806912</v>
      </c>
      <c r="L1312">
        <v>-0.1796212910658519</v>
      </c>
    </row>
    <row r="1313" spans="1:12" x14ac:dyDescent="0.25">
      <c r="A1313" s="1">
        <v>1311</v>
      </c>
      <c r="B1313">
        <v>164.27344870567319</v>
      </c>
      <c r="C1313">
        <v>164.3</v>
      </c>
      <c r="D1313">
        <v>70.42</v>
      </c>
      <c r="E1313">
        <v>23.805943518457699</v>
      </c>
      <c r="F1313">
        <v>179.9370116652963</v>
      </c>
      <c r="G1313">
        <v>52.541416882043201</v>
      </c>
      <c r="H1313">
        <v>-15.63701166529626</v>
      </c>
      <c r="I1313">
        <v>17.878583117956801</v>
      </c>
      <c r="J1313">
        <v>0.41549209594089032</v>
      </c>
      <c r="K1313">
        <v>0.58734848106017157</v>
      </c>
      <c r="L1313">
        <v>-0.17185638511928131</v>
      </c>
    </row>
    <row r="1314" spans="1:12" x14ac:dyDescent="0.25">
      <c r="A1314" s="1">
        <v>1312</v>
      </c>
      <c r="B1314">
        <v>164.39461040496829</v>
      </c>
      <c r="C1314">
        <v>165.28</v>
      </c>
      <c r="D1314">
        <v>70.91</v>
      </c>
      <c r="E1314">
        <v>24.443954780416561</v>
      </c>
      <c r="F1314">
        <v>181.28180378786439</v>
      </c>
      <c r="G1314">
        <v>53.472383192217507</v>
      </c>
      <c r="H1314">
        <v>-16.00180378786445</v>
      </c>
      <c r="I1314">
        <v>17.43761680778249</v>
      </c>
      <c r="J1314">
        <v>0.42662749312687648</v>
      </c>
      <c r="K1314">
        <v>0.62369699084868191</v>
      </c>
      <c r="L1314">
        <v>-0.1970694977218054</v>
      </c>
    </row>
    <row r="1315" spans="1:12" x14ac:dyDescent="0.25">
      <c r="A1315" s="1">
        <v>1313</v>
      </c>
      <c r="B1315">
        <v>164.51890897750849</v>
      </c>
      <c r="C1315">
        <v>165.28</v>
      </c>
      <c r="D1315">
        <v>70.91</v>
      </c>
      <c r="E1315">
        <v>24.77514056883194</v>
      </c>
      <c r="F1315">
        <v>182.62531686216499</v>
      </c>
      <c r="G1315">
        <v>54.477586395840433</v>
      </c>
      <c r="H1315">
        <v>-17.345316862165021</v>
      </c>
      <c r="I1315">
        <v>16.432413604159571</v>
      </c>
      <c r="J1315">
        <v>0.43240777557053822</v>
      </c>
      <c r="K1315">
        <v>0.66098656261076971</v>
      </c>
      <c r="L1315">
        <v>-0.22857878704023149</v>
      </c>
    </row>
    <row r="1316" spans="1:12" x14ac:dyDescent="0.25">
      <c r="A1316" s="1">
        <v>1314</v>
      </c>
      <c r="B1316">
        <v>164.6410801410675</v>
      </c>
      <c r="C1316">
        <v>165.28</v>
      </c>
      <c r="D1316">
        <v>70.91</v>
      </c>
      <c r="E1316">
        <v>24.77514056883194</v>
      </c>
      <c r="F1316">
        <v>183.90841701168381</v>
      </c>
      <c r="G1316">
        <v>55.513721194095268</v>
      </c>
      <c r="H1316">
        <v>-18.628417011683752</v>
      </c>
      <c r="I1316">
        <v>15.39627880590473</v>
      </c>
      <c r="J1316">
        <v>0.43240777557053822</v>
      </c>
      <c r="K1316">
        <v>0.69763791167845202</v>
      </c>
      <c r="L1316">
        <v>-0.26523013610791379</v>
      </c>
    </row>
    <row r="1317" spans="1:12" x14ac:dyDescent="0.25">
      <c r="A1317" s="1">
        <v>1315</v>
      </c>
      <c r="B1317">
        <v>164.76504731178281</v>
      </c>
      <c r="C1317">
        <v>165.53</v>
      </c>
      <c r="D1317">
        <v>70.91</v>
      </c>
      <c r="E1317">
        <v>25.159301916031669</v>
      </c>
      <c r="F1317">
        <v>185.17068188717951</v>
      </c>
      <c r="G1317">
        <v>56.612428143654682</v>
      </c>
      <c r="H1317">
        <v>-19.640681887179451</v>
      </c>
      <c r="I1317">
        <v>14.29757185634532</v>
      </c>
      <c r="J1317">
        <v>0.43911265593807047</v>
      </c>
      <c r="K1317">
        <v>0.73482806289305447</v>
      </c>
      <c r="L1317">
        <v>-0.29571540695498399</v>
      </c>
    </row>
    <row r="1318" spans="1:12" x14ac:dyDescent="0.25">
      <c r="A1318" s="1">
        <v>1316</v>
      </c>
      <c r="B1318">
        <v>164.9052715301514</v>
      </c>
      <c r="C1318">
        <v>166.99</v>
      </c>
      <c r="D1318">
        <v>71.39</v>
      </c>
      <c r="E1318">
        <v>28.979707697928799</v>
      </c>
      <c r="F1318">
        <v>186.54809961034209</v>
      </c>
      <c r="G1318">
        <v>57.910789804422869</v>
      </c>
      <c r="H1318">
        <v>-19.558099610342111</v>
      </c>
      <c r="I1318">
        <v>13.47921019557713</v>
      </c>
      <c r="J1318">
        <v>0.50579131559440393</v>
      </c>
      <c r="K1318">
        <v>0.77689532840361497</v>
      </c>
      <c r="L1318">
        <v>-0.27110401280921098</v>
      </c>
    </row>
    <row r="1319" spans="1:12" x14ac:dyDescent="0.25">
      <c r="A1319" s="1">
        <v>1317</v>
      </c>
      <c r="B1319">
        <v>165.0269992351532</v>
      </c>
      <c r="C1319">
        <v>168.22</v>
      </c>
      <c r="D1319">
        <v>72.37</v>
      </c>
      <c r="E1319">
        <v>27.979474388480131</v>
      </c>
      <c r="F1319">
        <v>187.69864921089609</v>
      </c>
      <c r="G1319">
        <v>59.084011583280073</v>
      </c>
      <c r="H1319">
        <v>-19.478649210896151</v>
      </c>
      <c r="I1319">
        <v>13.285988416719929</v>
      </c>
      <c r="J1319">
        <v>0.4883339510564052</v>
      </c>
      <c r="K1319">
        <v>0.81341363990416571</v>
      </c>
      <c r="L1319">
        <v>-0.32507968884776051</v>
      </c>
    </row>
    <row r="1320" spans="1:12" x14ac:dyDescent="0.25">
      <c r="A1320" s="1">
        <v>1318</v>
      </c>
      <c r="B1320">
        <v>165.15433835983279</v>
      </c>
      <c r="C1320">
        <v>170.17</v>
      </c>
      <c r="D1320">
        <v>73.349999999999994</v>
      </c>
      <c r="E1320">
        <v>33.476278296102691</v>
      </c>
      <c r="F1320">
        <v>188.8555495818068</v>
      </c>
      <c r="G1320">
        <v>60.35540921999727</v>
      </c>
      <c r="H1320">
        <v>-18.685549581806779</v>
      </c>
      <c r="I1320">
        <v>12.994590780002721</v>
      </c>
      <c r="J1320">
        <v>0.58427127758090924</v>
      </c>
      <c r="K1320">
        <v>0.85161537730803238</v>
      </c>
      <c r="L1320">
        <v>-0.26734409972712309</v>
      </c>
    </row>
    <row r="1321" spans="1:12" x14ac:dyDescent="0.25">
      <c r="A1321" s="1">
        <v>1319</v>
      </c>
      <c r="B1321">
        <v>165.2781689167023</v>
      </c>
      <c r="C1321">
        <v>172.13</v>
      </c>
      <c r="D1321">
        <v>75.31</v>
      </c>
      <c r="E1321">
        <v>33.254366574712037</v>
      </c>
      <c r="F1321">
        <v>189.93320948226011</v>
      </c>
      <c r="G1321">
        <v>61.63327873601655</v>
      </c>
      <c r="H1321">
        <v>-17.80320948226014</v>
      </c>
      <c r="I1321">
        <v>13.676721263983451</v>
      </c>
      <c r="J1321">
        <v>0.58039818739387394</v>
      </c>
      <c r="K1321">
        <v>0.88876454436888586</v>
      </c>
      <c r="L1321">
        <v>-0.30836635697501191</v>
      </c>
    </row>
    <row r="1322" spans="1:12" x14ac:dyDescent="0.25">
      <c r="A1322" s="1">
        <v>1320</v>
      </c>
      <c r="B1322">
        <v>165.40183544158941</v>
      </c>
      <c r="C1322">
        <v>174.33</v>
      </c>
      <c r="D1322">
        <v>76.28</v>
      </c>
      <c r="E1322">
        <v>38.157226587369053</v>
      </c>
      <c r="F1322">
        <v>190.96133383160929</v>
      </c>
      <c r="G1322">
        <v>62.948521869377387</v>
      </c>
      <c r="H1322">
        <v>-16.631333831609279</v>
      </c>
      <c r="I1322">
        <v>13.33147813062261</v>
      </c>
      <c r="J1322">
        <v>0.66596923737910974</v>
      </c>
      <c r="K1322">
        <v>0.92586450183501146</v>
      </c>
      <c r="L1322">
        <v>-0.25989526445590172</v>
      </c>
    </row>
    <row r="1323" spans="1:12" x14ac:dyDescent="0.25">
      <c r="A1323" s="1">
        <v>1321</v>
      </c>
      <c r="B1323">
        <v>165.52576541900629</v>
      </c>
      <c r="C1323">
        <v>174.82</v>
      </c>
      <c r="D1323">
        <v>76.77</v>
      </c>
      <c r="E1323">
        <v>38.418055344821987</v>
      </c>
      <c r="F1323">
        <v>191.94199745709739</v>
      </c>
      <c r="G1323">
        <v>64.303914230377188</v>
      </c>
      <c r="H1323">
        <v>-17.12199745709739</v>
      </c>
      <c r="I1323">
        <v>12.46608576962281</v>
      </c>
      <c r="J1323">
        <v>0.67052155798054924</v>
      </c>
      <c r="K1323">
        <v>0.96304349506010911</v>
      </c>
      <c r="L1323">
        <v>-0.29252193707955992</v>
      </c>
    </row>
    <row r="1324" spans="1:12" x14ac:dyDescent="0.25">
      <c r="A1324" s="1">
        <v>1322</v>
      </c>
      <c r="B1324">
        <v>165.64830493926999</v>
      </c>
      <c r="C1324">
        <v>176.04</v>
      </c>
      <c r="D1324">
        <v>78.239999999999995</v>
      </c>
      <c r="E1324">
        <v>39.907884875501047</v>
      </c>
      <c r="F1324">
        <v>192.86146098377029</v>
      </c>
      <c r="G1324">
        <v>65.679026084993282</v>
      </c>
      <c r="H1324">
        <v>-16.821460983770319</v>
      </c>
      <c r="I1324">
        <v>12.560973915006709</v>
      </c>
      <c r="J1324">
        <v>0.69652398858434073</v>
      </c>
      <c r="K1324">
        <v>0.99980535113921198</v>
      </c>
      <c r="L1324">
        <v>-0.30328136255487131</v>
      </c>
    </row>
    <row r="1325" spans="1:12" x14ac:dyDescent="0.25">
      <c r="A1325" s="1">
        <v>1323</v>
      </c>
      <c r="B1325">
        <v>165.77106547355649</v>
      </c>
      <c r="C1325">
        <v>177.26</v>
      </c>
      <c r="D1325">
        <v>79.22</v>
      </c>
      <c r="E1325">
        <v>42.165888983693492</v>
      </c>
      <c r="F1325">
        <v>193.73128214758751</v>
      </c>
      <c r="G1325">
        <v>67.089570427336668</v>
      </c>
      <c r="H1325">
        <v>-16.471282147587541</v>
      </c>
      <c r="I1325">
        <v>12.13042957266333</v>
      </c>
      <c r="J1325">
        <v>0.73593359479585707</v>
      </c>
      <c r="K1325">
        <v>1.0366335114251619</v>
      </c>
      <c r="L1325">
        <v>-0.30069991662930479</v>
      </c>
    </row>
    <row r="1326" spans="1:12" x14ac:dyDescent="0.25">
      <c r="A1326" s="1">
        <v>1324</v>
      </c>
      <c r="B1326">
        <v>165.89823317527771</v>
      </c>
      <c r="C1326">
        <v>178.73</v>
      </c>
      <c r="D1326">
        <v>80.2</v>
      </c>
      <c r="E1326">
        <v>45</v>
      </c>
      <c r="F1326">
        <v>194.5769279154035</v>
      </c>
      <c r="G1326">
        <v>68.583492890320457</v>
      </c>
      <c r="H1326">
        <v>-15.84692791540351</v>
      </c>
      <c r="I1326">
        <v>11.616507109679549</v>
      </c>
      <c r="J1326">
        <v>0.78539816339744828</v>
      </c>
      <c r="K1326">
        <v>1.0747838219415189</v>
      </c>
      <c r="L1326">
        <v>-0.28938565854407111</v>
      </c>
    </row>
    <row r="1327" spans="1:12" x14ac:dyDescent="0.25">
      <c r="A1327" s="1">
        <v>1325</v>
      </c>
      <c r="B1327">
        <v>166.0233359336853</v>
      </c>
      <c r="C1327">
        <v>180.44</v>
      </c>
      <c r="D1327">
        <v>82.15</v>
      </c>
      <c r="E1327">
        <v>47.290610042638548</v>
      </c>
      <c r="F1327">
        <v>195.352648440715</v>
      </c>
      <c r="G1327">
        <v>70.083580547195268</v>
      </c>
      <c r="H1327">
        <v>-14.91264844071503</v>
      </c>
      <c r="I1327">
        <v>12.066419452804739</v>
      </c>
      <c r="J1327">
        <v>0.82537685052073861</v>
      </c>
      <c r="K1327">
        <v>1.1123146494637941</v>
      </c>
      <c r="L1327">
        <v>-0.28693779894305549</v>
      </c>
    </row>
    <row r="1328" spans="1:12" x14ac:dyDescent="0.25">
      <c r="A1328" s="1">
        <v>1326</v>
      </c>
      <c r="B1328">
        <v>166.14651036262509</v>
      </c>
      <c r="C1328">
        <v>181.17</v>
      </c>
      <c r="D1328">
        <v>83.62</v>
      </c>
      <c r="E1328">
        <v>48.814074834290352</v>
      </c>
      <c r="F1328">
        <v>196.06089191790599</v>
      </c>
      <c r="G1328">
        <v>71.587961685189683</v>
      </c>
      <c r="H1328">
        <v>-14.89089191790598</v>
      </c>
      <c r="I1328">
        <v>12.03203831481032</v>
      </c>
      <c r="J1328">
        <v>0.85196632717327203</v>
      </c>
      <c r="K1328">
        <v>1.149266978145743</v>
      </c>
      <c r="L1328">
        <v>-0.29730065097247071</v>
      </c>
    </row>
    <row r="1329" spans="1:12" x14ac:dyDescent="0.25">
      <c r="A1329" s="1">
        <v>1327</v>
      </c>
      <c r="B1329">
        <v>166.2661483287811</v>
      </c>
      <c r="C1329">
        <v>182.4</v>
      </c>
      <c r="D1329">
        <v>84.6</v>
      </c>
      <c r="E1329">
        <v>51.215635899702647</v>
      </c>
      <c r="F1329">
        <v>196.69513937747769</v>
      </c>
      <c r="G1329">
        <v>73.073235622461425</v>
      </c>
      <c r="H1329">
        <v>-14.29513937747768</v>
      </c>
      <c r="I1329">
        <v>11.526764377538569</v>
      </c>
      <c r="J1329">
        <v>0.89388147495241954</v>
      </c>
      <c r="K1329">
        <v>1.185158367992539</v>
      </c>
      <c r="L1329">
        <v>-0.29127689304011928</v>
      </c>
    </row>
    <row r="1330" spans="1:12" x14ac:dyDescent="0.25">
      <c r="A1330" s="1">
        <v>1328</v>
      </c>
      <c r="B1330">
        <v>166.39115452766421</v>
      </c>
      <c r="C1330">
        <v>183.38</v>
      </c>
      <c r="D1330">
        <v>86.55</v>
      </c>
      <c r="E1330">
        <v>51.981057406829791</v>
      </c>
      <c r="F1330">
        <v>197.30045937111899</v>
      </c>
      <c r="G1330">
        <v>74.64841581489668</v>
      </c>
      <c r="H1330">
        <v>-13.920459371118969</v>
      </c>
      <c r="I1330">
        <v>11.901584185103321</v>
      </c>
      <c r="J1330">
        <v>0.90724060041736543</v>
      </c>
      <c r="K1330">
        <v>1.2226602276574601</v>
      </c>
      <c r="L1330">
        <v>-0.31541962724009459</v>
      </c>
    </row>
    <row r="1331" spans="1:12" x14ac:dyDescent="0.25">
      <c r="A1331" s="1">
        <v>1329</v>
      </c>
      <c r="B1331">
        <v>166.52776765823361</v>
      </c>
      <c r="C1331">
        <v>185.09</v>
      </c>
      <c r="D1331">
        <v>88.51</v>
      </c>
      <c r="E1331">
        <v>55.407711312490051</v>
      </c>
      <c r="F1331">
        <v>197.89393092981339</v>
      </c>
      <c r="G1331">
        <v>76.394461076885065</v>
      </c>
      <c r="H1331">
        <v>-12.80393092981342</v>
      </c>
      <c r="I1331">
        <v>12.11553892311494</v>
      </c>
      <c r="J1331">
        <v>0.96704699339746014</v>
      </c>
      <c r="K1331">
        <v>1.2636441668282961</v>
      </c>
      <c r="L1331">
        <v>-0.29659717343083608</v>
      </c>
    </row>
    <row r="1332" spans="1:12" x14ac:dyDescent="0.25">
      <c r="A1332" s="1">
        <v>1330</v>
      </c>
      <c r="B1332">
        <v>166.6520760059357</v>
      </c>
      <c r="C1332">
        <v>185.58</v>
      </c>
      <c r="D1332">
        <v>89.49</v>
      </c>
      <c r="E1332">
        <v>56.976132444203358</v>
      </c>
      <c r="F1332">
        <v>198.3713744505261</v>
      </c>
      <c r="G1332">
        <v>78.00317215793055</v>
      </c>
      <c r="H1332">
        <v>-12.79137445052609</v>
      </c>
      <c r="I1332">
        <v>11.486827842069451</v>
      </c>
      <c r="J1332">
        <v>0.99442110620371293</v>
      </c>
      <c r="K1332">
        <v>1.300936671138903</v>
      </c>
      <c r="L1332">
        <v>-0.30651556493518961</v>
      </c>
    </row>
    <row r="1333" spans="1:12" x14ac:dyDescent="0.25">
      <c r="A1333" s="1">
        <v>1331</v>
      </c>
      <c r="B1333">
        <v>166.7731077671051</v>
      </c>
      <c r="C1333">
        <v>187.04</v>
      </c>
      <c r="D1333">
        <v>91.93</v>
      </c>
      <c r="E1333">
        <v>62.020525611519872</v>
      </c>
      <c r="F1333">
        <v>198.7782910276355</v>
      </c>
      <c r="G1333">
        <v>79.585527632201106</v>
      </c>
      <c r="H1333">
        <v>-11.73829102763554</v>
      </c>
      <c r="I1333">
        <v>12.3444723677989</v>
      </c>
      <c r="J1333">
        <v>1.082462375738491</v>
      </c>
      <c r="K1333">
        <v>1.3372461994897371</v>
      </c>
      <c r="L1333">
        <v>-0.25478382375124542</v>
      </c>
    </row>
    <row r="1334" spans="1:12" x14ac:dyDescent="0.25">
      <c r="A1334" s="1">
        <v>1332</v>
      </c>
      <c r="B1334">
        <v>166.89748167991641</v>
      </c>
      <c r="C1334">
        <v>188.02</v>
      </c>
      <c r="D1334">
        <v>94.38</v>
      </c>
      <c r="E1334">
        <v>66.279604427695404</v>
      </c>
      <c r="F1334">
        <v>199.1363169762343</v>
      </c>
      <c r="G1334">
        <v>81.225860510946319</v>
      </c>
      <c r="H1334">
        <v>-11.116316976234289</v>
      </c>
      <c r="I1334">
        <v>13.15413948905368</v>
      </c>
      <c r="J1334">
        <v>1.156797324182697</v>
      </c>
      <c r="K1334">
        <v>1.374558373333119</v>
      </c>
      <c r="L1334">
        <v>-0.21776104915042249</v>
      </c>
    </row>
    <row r="1335" spans="1:12" x14ac:dyDescent="0.25">
      <c r="A1335" s="1">
        <v>1333</v>
      </c>
      <c r="B1335">
        <v>167.02239322662351</v>
      </c>
      <c r="C1335">
        <v>188.75</v>
      </c>
      <c r="D1335">
        <v>95.84</v>
      </c>
      <c r="E1335">
        <v>68.34401096157751</v>
      </c>
      <c r="F1335">
        <v>199.43405161203401</v>
      </c>
      <c r="G1335">
        <v>82.885573997917845</v>
      </c>
      <c r="H1335">
        <v>-10.684051612033951</v>
      </c>
      <c r="I1335">
        <v>12.95442600208216</v>
      </c>
      <c r="J1335">
        <v>1.192828015298623</v>
      </c>
      <c r="K1335">
        <v>1.4120318373452641</v>
      </c>
      <c r="L1335">
        <v>-0.2192038220466406</v>
      </c>
    </row>
    <row r="1336" spans="1:12" x14ac:dyDescent="0.25">
      <c r="A1336" s="1">
        <v>1334</v>
      </c>
      <c r="B1336">
        <v>167.1486744880676</v>
      </c>
      <c r="C1336">
        <v>189.24</v>
      </c>
      <c r="D1336">
        <v>97.8</v>
      </c>
      <c r="E1336">
        <v>70.787328182814349</v>
      </c>
      <c r="F1336">
        <v>199.67163010951509</v>
      </c>
      <c r="G1336">
        <v>84.573632581674588</v>
      </c>
      <c r="H1336">
        <v>-10.43163010951508</v>
      </c>
      <c r="I1336">
        <v>13.22636741832541</v>
      </c>
      <c r="J1336">
        <v>1.235471945479885</v>
      </c>
      <c r="K1336">
        <v>1.4499162157784899</v>
      </c>
      <c r="L1336">
        <v>-0.21444427029860511</v>
      </c>
    </row>
    <row r="1337" spans="1:12" x14ac:dyDescent="0.25">
      <c r="A1337" s="1">
        <v>1335</v>
      </c>
      <c r="B1337">
        <v>167.27407765388489</v>
      </c>
      <c r="C1337">
        <v>189.73</v>
      </c>
      <c r="D1337">
        <v>99.27</v>
      </c>
      <c r="E1337">
        <v>74.054604099077153</v>
      </c>
      <c r="F1337">
        <v>199.84411810158821</v>
      </c>
      <c r="G1337">
        <v>86.257664941401842</v>
      </c>
      <c r="H1337">
        <v>-10.11411810158816</v>
      </c>
      <c r="I1337">
        <v>13.012335058598151</v>
      </c>
      <c r="J1337">
        <v>1.2924966677897849</v>
      </c>
      <c r="K1337">
        <v>1.487537165523672</v>
      </c>
      <c r="L1337">
        <v>-0.1950404977338871</v>
      </c>
    </row>
    <row r="1338" spans="1:12" x14ac:dyDescent="0.25">
      <c r="A1338" s="1">
        <v>1336</v>
      </c>
      <c r="B1338">
        <v>167.39659905433649</v>
      </c>
      <c r="C1338">
        <v>189.98</v>
      </c>
      <c r="D1338">
        <v>100.73</v>
      </c>
      <c r="E1338">
        <v>76.534791905188285</v>
      </c>
      <c r="F1338">
        <v>199.95135240667409</v>
      </c>
      <c r="G1338">
        <v>87.908130785399777</v>
      </c>
      <c r="H1338">
        <v>-9.9713524066741286</v>
      </c>
      <c r="I1338">
        <v>12.82186921460023</v>
      </c>
      <c r="J1338">
        <v>1.335784111074239</v>
      </c>
      <c r="K1338">
        <v>1.5242935856591691</v>
      </c>
      <c r="L1338">
        <v>-0.18850947458492959</v>
      </c>
    </row>
    <row r="1339" spans="1:12" x14ac:dyDescent="0.25">
      <c r="A1339" s="1">
        <v>1337</v>
      </c>
      <c r="B1339">
        <v>167.52230024337771</v>
      </c>
      <c r="C1339">
        <v>189.98</v>
      </c>
      <c r="D1339">
        <v>102.2</v>
      </c>
      <c r="E1339">
        <v>78.070677822761695</v>
      </c>
      <c r="F1339">
        <v>199.99826062566879</v>
      </c>
      <c r="G1339">
        <v>89.604347798709895</v>
      </c>
      <c r="H1339">
        <v>-10.0182606256688</v>
      </c>
      <c r="I1339">
        <v>12.595652201290109</v>
      </c>
      <c r="J1339">
        <v>1.36259037727091</v>
      </c>
      <c r="K1339">
        <v>1.562003942371508</v>
      </c>
      <c r="L1339">
        <v>-0.19941356510059791</v>
      </c>
    </row>
    <row r="1340" spans="1:12" x14ac:dyDescent="0.25">
      <c r="A1340" s="1">
        <v>1338</v>
      </c>
      <c r="B1340">
        <v>167.64467334747309</v>
      </c>
      <c r="C1340">
        <v>190.22</v>
      </c>
      <c r="D1340">
        <v>103.67</v>
      </c>
      <c r="E1340">
        <v>82.874983651098205</v>
      </c>
      <c r="F1340">
        <v>199.98246236465079</v>
      </c>
      <c r="G1340">
        <v>91.256216387718226</v>
      </c>
      <c r="H1340">
        <v>-9.7624623646508155</v>
      </c>
      <c r="I1340">
        <v>12.41378361228178</v>
      </c>
      <c r="J1340">
        <v>1.4464413322481351</v>
      </c>
      <c r="K1340">
        <v>1.598715873600145</v>
      </c>
      <c r="L1340">
        <v>-0.15227454135200991</v>
      </c>
    </row>
    <row r="1341" spans="1:12" x14ac:dyDescent="0.25">
      <c r="A1341" s="1">
        <v>1339</v>
      </c>
      <c r="B1341">
        <v>167.768762588501</v>
      </c>
      <c r="C1341">
        <v>190.47</v>
      </c>
      <c r="D1341">
        <v>105.13</v>
      </c>
      <c r="E1341">
        <v>87.678469410167281</v>
      </c>
      <c r="F1341">
        <v>199.9045428024192</v>
      </c>
      <c r="G1341">
        <v>92.929511171800584</v>
      </c>
      <c r="H1341">
        <v>-9.4345428024191733</v>
      </c>
      <c r="I1341">
        <v>12.200488828199409</v>
      </c>
      <c r="J1341">
        <v>1.53027797431655</v>
      </c>
      <c r="K1341">
        <v>1.635942645908496</v>
      </c>
      <c r="L1341">
        <v>-0.1056646715919467</v>
      </c>
    </row>
    <row r="1342" spans="1:12" x14ac:dyDescent="0.25">
      <c r="A1342" s="1">
        <v>1340</v>
      </c>
      <c r="B1342">
        <v>167.8901538848877</v>
      </c>
      <c r="C1342">
        <v>190.47</v>
      </c>
      <c r="D1342">
        <v>106.11</v>
      </c>
      <c r="E1342">
        <v>89.236101539069978</v>
      </c>
      <c r="F1342">
        <v>199.76810773444049</v>
      </c>
      <c r="G1342">
        <v>94.562513548202062</v>
      </c>
      <c r="H1342">
        <v>-9.2981077344405207</v>
      </c>
      <c r="I1342">
        <v>11.547486451797941</v>
      </c>
      <c r="J1342">
        <v>1.557463783500751</v>
      </c>
      <c r="K1342">
        <v>1.67236003482451</v>
      </c>
      <c r="L1342">
        <v>-0.1148962513237599</v>
      </c>
    </row>
    <row r="1343" spans="1:12" x14ac:dyDescent="0.25">
      <c r="A1343" s="1">
        <v>1341</v>
      </c>
      <c r="B1343">
        <v>168.01460456848139</v>
      </c>
      <c r="C1343">
        <v>190.47</v>
      </c>
      <c r="D1343">
        <v>107.58</v>
      </c>
      <c r="E1343">
        <v>93.972495940750662</v>
      </c>
      <c r="F1343">
        <v>199.56660702549249</v>
      </c>
      <c r="G1343">
        <v>96.23037223890563</v>
      </c>
      <c r="H1343">
        <v>-9.0966070254924603</v>
      </c>
      <c r="I1343">
        <v>11.34962776109437</v>
      </c>
      <c r="J1343">
        <v>1.6401294604831049</v>
      </c>
      <c r="K1343">
        <v>1.7096952399026399</v>
      </c>
      <c r="L1343">
        <v>-6.9565779419534568E-2</v>
      </c>
    </row>
    <row r="1344" spans="1:12" x14ac:dyDescent="0.25">
      <c r="A1344" s="1">
        <v>1342</v>
      </c>
      <c r="B1344">
        <v>168.14058494567871</v>
      </c>
      <c r="C1344">
        <v>190.22</v>
      </c>
      <c r="D1344">
        <v>108.07</v>
      </c>
      <c r="E1344">
        <v>95.552971033036783</v>
      </c>
      <c r="F1344">
        <v>199.29936611523519</v>
      </c>
      <c r="G1344">
        <v>97.909877482511988</v>
      </c>
      <c r="H1344">
        <v>-9.0793661152352172</v>
      </c>
      <c r="I1344">
        <v>10.160122517488009</v>
      </c>
      <c r="J1344">
        <v>1.667713954589259</v>
      </c>
      <c r="K1344">
        <v>1.7474893530618201</v>
      </c>
      <c r="L1344">
        <v>-7.9775398472560433E-2</v>
      </c>
    </row>
    <row r="1345" spans="1:12" x14ac:dyDescent="0.25">
      <c r="A1345" s="1">
        <v>1343</v>
      </c>
      <c r="B1345">
        <v>168.26473784446719</v>
      </c>
      <c r="C1345">
        <v>190.22</v>
      </c>
      <c r="D1345">
        <v>108.07</v>
      </c>
      <c r="E1345">
        <v>96.34019174590992</v>
      </c>
      <c r="F1345">
        <v>198.97410025933661</v>
      </c>
      <c r="G1345">
        <v>99.553978562976482</v>
      </c>
      <c r="H1345">
        <v>-8.7541002593365818</v>
      </c>
      <c r="I1345">
        <v>8.516021437023511</v>
      </c>
      <c r="J1345">
        <v>1.681453547968792</v>
      </c>
      <c r="K1345">
        <v>1.7847352226983551</v>
      </c>
      <c r="L1345">
        <v>-0.10328167472956259</v>
      </c>
    </row>
    <row r="1346" spans="1:12" x14ac:dyDescent="0.25">
      <c r="A1346" s="1">
        <v>1344</v>
      </c>
      <c r="B1346">
        <v>168.40465641021731</v>
      </c>
      <c r="C1346">
        <v>190.22</v>
      </c>
      <c r="D1346">
        <v>108.07</v>
      </c>
      <c r="E1346">
        <v>96.34019174590992</v>
      </c>
      <c r="F1346">
        <v>198.53444996127479</v>
      </c>
      <c r="G1346">
        <v>101.3908589039309</v>
      </c>
      <c r="H1346">
        <v>-8.3144499612747893</v>
      </c>
      <c r="I1346">
        <v>6.6791410960690882</v>
      </c>
      <c r="J1346">
        <v>1.681453547968792</v>
      </c>
      <c r="K1346">
        <v>1.826710792423387</v>
      </c>
      <c r="L1346">
        <v>-0.14525724445459501</v>
      </c>
    </row>
    <row r="1347" spans="1:12" x14ac:dyDescent="0.25">
      <c r="A1347" s="1">
        <v>1345</v>
      </c>
      <c r="B1347">
        <v>168.52805209159851</v>
      </c>
      <c r="C1347">
        <v>190.22</v>
      </c>
      <c r="D1347">
        <v>108.07</v>
      </c>
      <c r="E1347">
        <v>96.934348901269573</v>
      </c>
      <c r="F1347">
        <v>198.08304536444831</v>
      </c>
      <c r="G1347">
        <v>102.9942757445303</v>
      </c>
      <c r="H1347">
        <v>-7.8630453644483396</v>
      </c>
      <c r="I1347">
        <v>5.075724255469737</v>
      </c>
      <c r="J1347">
        <v>1.6918235466041021</v>
      </c>
      <c r="K1347">
        <v>1.8637294968377589</v>
      </c>
      <c r="L1347">
        <v>-0.17190595023365751</v>
      </c>
    </row>
    <row r="1348" spans="1:12" x14ac:dyDescent="0.25">
      <c r="A1348" s="1">
        <v>1346</v>
      </c>
      <c r="B1348">
        <v>168.6518585681915</v>
      </c>
      <c r="C1348">
        <v>189.98</v>
      </c>
      <c r="D1348">
        <v>109.29</v>
      </c>
      <c r="E1348">
        <v>101.1546597389283</v>
      </c>
      <c r="F1348">
        <v>197.5708100454014</v>
      </c>
      <c r="G1348">
        <v>104.58513394104951</v>
      </c>
      <c r="H1348">
        <v>-7.5908100454013834</v>
      </c>
      <c r="I1348">
        <v>4.7048660589505289</v>
      </c>
      <c r="J1348">
        <v>1.7654818661788469</v>
      </c>
      <c r="K1348">
        <v>1.900871439815663</v>
      </c>
      <c r="L1348">
        <v>-0.13538957363681631</v>
      </c>
    </row>
    <row r="1349" spans="1:12" x14ac:dyDescent="0.25">
      <c r="A1349" s="1">
        <v>1347</v>
      </c>
      <c r="B1349">
        <v>168.7788450717926</v>
      </c>
      <c r="C1349">
        <v>189.49</v>
      </c>
      <c r="D1349">
        <v>111.25</v>
      </c>
      <c r="E1349">
        <v>103.4652080948117</v>
      </c>
      <c r="F1349">
        <v>196.98442208130569</v>
      </c>
      <c r="G1349">
        <v>106.1959347522386</v>
      </c>
      <c r="H1349">
        <v>-7.4944220813056859</v>
      </c>
      <c r="I1349">
        <v>5.0540652477613719</v>
      </c>
      <c r="J1349">
        <v>1.8058085425155539</v>
      </c>
      <c r="K1349">
        <v>1.938967390895985</v>
      </c>
      <c r="L1349">
        <v>-0.1331588483804316</v>
      </c>
    </row>
    <row r="1350" spans="1:12" x14ac:dyDescent="0.25">
      <c r="A1350" s="1">
        <v>1348</v>
      </c>
      <c r="B1350">
        <v>168.9020137786865</v>
      </c>
      <c r="C1350">
        <v>188.26</v>
      </c>
      <c r="D1350">
        <v>114.91</v>
      </c>
      <c r="E1350">
        <v>110.9245017449212</v>
      </c>
      <c r="F1350">
        <v>196.35745014509669</v>
      </c>
      <c r="G1350">
        <v>107.7358765640675</v>
      </c>
      <c r="H1350">
        <v>-8.0974501450967296</v>
      </c>
      <c r="I1350">
        <v>7.1741234359325006</v>
      </c>
      <c r="J1350">
        <v>1.93599777658307</v>
      </c>
      <c r="K1350">
        <v>1.9759180029641601</v>
      </c>
      <c r="L1350">
        <v>-3.9920226381090503E-2</v>
      </c>
    </row>
    <row r="1351" spans="1:12" x14ac:dyDescent="0.25">
      <c r="A1351" s="1">
        <v>1349</v>
      </c>
      <c r="B1351">
        <v>169.02259516716001</v>
      </c>
      <c r="C1351">
        <v>187.53</v>
      </c>
      <c r="D1351">
        <v>116.38</v>
      </c>
      <c r="E1351">
        <v>117.9794743884801</v>
      </c>
      <c r="F1351">
        <v>195.68894808854449</v>
      </c>
      <c r="G1351">
        <v>109.2200287056948</v>
      </c>
      <c r="H1351">
        <v>-8.1589480885445198</v>
      </c>
      <c r="I1351">
        <v>7.1599712943052367</v>
      </c>
      <c r="J1351">
        <v>2.0591302778513021</v>
      </c>
      <c r="K1351">
        <v>2.0120924195062142</v>
      </c>
      <c r="L1351">
        <v>4.7037858345087891E-2</v>
      </c>
    </row>
    <row r="1352" spans="1:12" x14ac:dyDescent="0.25">
      <c r="A1352" s="1">
        <v>1350</v>
      </c>
      <c r="B1352">
        <v>169.1508092880249</v>
      </c>
      <c r="C1352">
        <v>186.55</v>
      </c>
      <c r="D1352">
        <v>116.87</v>
      </c>
      <c r="E1352">
        <v>117.9794743884801</v>
      </c>
      <c r="F1352">
        <v>194.91975075768639</v>
      </c>
      <c r="G1352">
        <v>110.7704958882593</v>
      </c>
      <c r="H1352">
        <v>-8.3697507576863757</v>
      </c>
      <c r="I1352">
        <v>6.0995041117406856</v>
      </c>
      <c r="J1352">
        <v>2.0591302778513021</v>
      </c>
      <c r="K1352">
        <v>2.0505566557656709</v>
      </c>
      <c r="L1352">
        <v>8.5736220856302836E-3</v>
      </c>
    </row>
    <row r="1353" spans="1:12" x14ac:dyDescent="0.25">
      <c r="A1353" s="1">
        <v>1351</v>
      </c>
      <c r="B1353">
        <v>169.2753632068634</v>
      </c>
      <c r="C1353">
        <v>186.31</v>
      </c>
      <c r="D1353">
        <v>117.36</v>
      </c>
      <c r="E1353">
        <v>123.6900675259798</v>
      </c>
      <c r="F1353">
        <v>194.11595199711519</v>
      </c>
      <c r="G1353">
        <v>112.24729869803021</v>
      </c>
      <c r="H1353">
        <v>-7.8059519971152156</v>
      </c>
      <c r="I1353">
        <v>5.11270130196975</v>
      </c>
      <c r="J1353">
        <v>2.158798930342464</v>
      </c>
      <c r="K1353">
        <v>2.0879228314172269</v>
      </c>
      <c r="L1353">
        <v>7.0876098925236608E-2</v>
      </c>
    </row>
    <row r="1354" spans="1:12" x14ac:dyDescent="0.25">
      <c r="A1354" s="1">
        <v>1352</v>
      </c>
      <c r="B1354">
        <v>169.40054845809939</v>
      </c>
      <c r="C1354">
        <v>186.06</v>
      </c>
      <c r="D1354">
        <v>117.6</v>
      </c>
      <c r="E1354">
        <v>123.25436657471209</v>
      </c>
      <c r="F1354">
        <v>193.2530565410114</v>
      </c>
      <c r="G1354">
        <v>113.7002882950859</v>
      </c>
      <c r="H1354">
        <v>-7.1930565410114014</v>
      </c>
      <c r="I1354">
        <v>3.899711704914139</v>
      </c>
      <c r="J1354">
        <v>2.1511945141887709</v>
      </c>
      <c r="K1354">
        <v>2.1254784067880159</v>
      </c>
      <c r="L1354">
        <v>2.5716107400755028E-2</v>
      </c>
    </row>
    <row r="1355" spans="1:12" x14ac:dyDescent="0.25">
      <c r="A1355" s="1">
        <v>1353</v>
      </c>
      <c r="B1355">
        <v>169.5231308937073</v>
      </c>
      <c r="C1355">
        <v>186.31</v>
      </c>
      <c r="D1355">
        <v>117.85</v>
      </c>
      <c r="E1355">
        <v>124.3460974000615</v>
      </c>
      <c r="F1355">
        <v>192.3558178231014</v>
      </c>
      <c r="G1355">
        <v>115.090692990973</v>
      </c>
      <c r="H1355">
        <v>-6.0458178231014017</v>
      </c>
      <c r="I1355">
        <v>2.759307009027026</v>
      </c>
      <c r="J1355">
        <v>2.1702488116366339</v>
      </c>
      <c r="K1355">
        <v>2.1622531374703828</v>
      </c>
      <c r="L1355">
        <v>7.9956741662510211E-3</v>
      </c>
    </row>
    <row r="1356" spans="1:12" x14ac:dyDescent="0.25">
      <c r="A1356" s="1">
        <v>1354</v>
      </c>
      <c r="B1356">
        <v>169.64642429351809</v>
      </c>
      <c r="C1356">
        <v>186.31</v>
      </c>
      <c r="D1356">
        <v>117.85</v>
      </c>
      <c r="E1356">
        <v>124.3460974000615</v>
      </c>
      <c r="F1356">
        <v>191.4024237816586</v>
      </c>
      <c r="G1356">
        <v>116.4549341866604</v>
      </c>
      <c r="H1356">
        <v>-5.0924237816586242</v>
      </c>
      <c r="I1356">
        <v>1.395065813339571</v>
      </c>
      <c r="J1356">
        <v>2.1702488116366339</v>
      </c>
      <c r="K1356">
        <v>2.199241157413621</v>
      </c>
      <c r="L1356">
        <v>-2.899234577698628E-2</v>
      </c>
    </row>
    <row r="1357" spans="1:12" x14ac:dyDescent="0.25">
      <c r="A1357" s="1">
        <v>1355</v>
      </c>
      <c r="B1357">
        <v>169.77787041664121</v>
      </c>
      <c r="C1357">
        <v>186.06</v>
      </c>
      <c r="D1357">
        <v>118.34</v>
      </c>
      <c r="E1357">
        <v>128.15722658736911</v>
      </c>
      <c r="F1357">
        <v>190.33117485483871</v>
      </c>
      <c r="G1357">
        <v>117.86948301237069</v>
      </c>
      <c r="H1357">
        <v>-4.2711748548386481</v>
      </c>
      <c r="I1357">
        <v>0.47051698762935251</v>
      </c>
      <c r="J1357">
        <v>2.2367655641740058</v>
      </c>
      <c r="K1357">
        <v>2.2386749943505708</v>
      </c>
      <c r="L1357">
        <v>-1.909430176564975E-3</v>
      </c>
    </row>
    <row r="1358" spans="1:12" x14ac:dyDescent="0.25">
      <c r="A1358" s="1">
        <v>1356</v>
      </c>
      <c r="B1358">
        <v>169.9018394947052</v>
      </c>
      <c r="C1358">
        <v>184.35</v>
      </c>
      <c r="D1358">
        <v>119.8</v>
      </c>
      <c r="E1358">
        <v>131.76029970389791</v>
      </c>
      <c r="F1358">
        <v>189.27049620031841</v>
      </c>
      <c r="G1358">
        <v>119.16390046245461</v>
      </c>
      <c r="H1358">
        <v>-4.9204962003184107</v>
      </c>
      <c r="I1358">
        <v>0.63609953754536264</v>
      </c>
      <c r="J1358">
        <v>2.2996510532475281</v>
      </c>
      <c r="K1358">
        <v>2.275865717769765</v>
      </c>
      <c r="L1358">
        <v>2.3785335477762629E-2</v>
      </c>
    </row>
    <row r="1359" spans="1:12" x14ac:dyDescent="0.25">
      <c r="A1359" s="1">
        <v>1357</v>
      </c>
      <c r="B1359">
        <v>170.0256621837616</v>
      </c>
      <c r="C1359">
        <v>183.13</v>
      </c>
      <c r="D1359">
        <v>120.78</v>
      </c>
      <c r="E1359">
        <v>132.79740183823421</v>
      </c>
      <c r="F1359">
        <v>188.16375760103841</v>
      </c>
      <c r="G1359">
        <v>120.4165281019969</v>
      </c>
      <c r="H1359">
        <v>-5.0337576010383884</v>
      </c>
      <c r="I1359">
        <v>0.36347189800306978</v>
      </c>
      <c r="J1359">
        <v>2.3177519001711571</v>
      </c>
      <c r="K1359">
        <v>2.3130125244866839</v>
      </c>
      <c r="L1359">
        <v>4.739375684473135E-3</v>
      </c>
    </row>
    <row r="1360" spans="1:12" x14ac:dyDescent="0.25">
      <c r="A1360" s="1">
        <v>1358</v>
      </c>
      <c r="B1360">
        <v>170.1510725021362</v>
      </c>
      <c r="C1360">
        <v>180.44</v>
      </c>
      <c r="D1360">
        <v>123.23</v>
      </c>
      <c r="E1360">
        <v>139.0444855741811</v>
      </c>
      <c r="F1360">
        <v>186.99619477760999</v>
      </c>
      <c r="G1360">
        <v>121.6424322667087</v>
      </c>
      <c r="H1360">
        <v>-6.5561947776099601</v>
      </c>
      <c r="I1360">
        <v>1.5875677332913369</v>
      </c>
      <c r="J1360">
        <v>2.426784080011219</v>
      </c>
      <c r="K1360">
        <v>2.3506356199990708</v>
      </c>
      <c r="L1360">
        <v>7.6148460012147812E-2</v>
      </c>
    </row>
    <row r="1361" spans="1:12" x14ac:dyDescent="0.25">
      <c r="A1361" s="1">
        <v>1359</v>
      </c>
      <c r="B1361">
        <v>170.2748064994812</v>
      </c>
      <c r="C1361">
        <v>178.97</v>
      </c>
      <c r="D1361">
        <v>124.21</v>
      </c>
      <c r="E1361">
        <v>145.4516329439887</v>
      </c>
      <c r="F1361">
        <v>185.79984971827821</v>
      </c>
      <c r="G1361">
        <v>122.8080669551176</v>
      </c>
      <c r="H1361">
        <v>-6.8298497182782114</v>
      </c>
      <c r="I1361">
        <v>1.4019330448823979</v>
      </c>
      <c r="J1361">
        <v>2.5386098972748559</v>
      </c>
      <c r="K1361">
        <v>2.3877558192025639</v>
      </c>
      <c r="L1361">
        <v>0.15085407807229201</v>
      </c>
    </row>
    <row r="1362" spans="1:12" x14ac:dyDescent="0.25">
      <c r="A1362" s="1">
        <v>1360</v>
      </c>
      <c r="B1362">
        <v>170.3953557014465</v>
      </c>
      <c r="C1362">
        <v>178.73</v>
      </c>
      <c r="D1362">
        <v>124.69</v>
      </c>
      <c r="E1362">
        <v>147.58769338164879</v>
      </c>
      <c r="F1362">
        <v>184.5934732376767</v>
      </c>
      <c r="G1362">
        <v>123.9002410276227</v>
      </c>
      <c r="H1362">
        <v>-5.8634732376767431</v>
      </c>
      <c r="I1362">
        <v>0.78975897237731374</v>
      </c>
      <c r="J1362">
        <v>2.575891184933615</v>
      </c>
      <c r="K1362">
        <v>2.423920579792163</v>
      </c>
      <c r="L1362">
        <v>0.151970605141452</v>
      </c>
    </row>
    <row r="1363" spans="1:12" x14ac:dyDescent="0.25">
      <c r="A1363" s="1">
        <v>1361</v>
      </c>
      <c r="B1363">
        <v>170.5194616317749</v>
      </c>
      <c r="C1363">
        <v>178.73</v>
      </c>
      <c r="D1363">
        <v>124.69</v>
      </c>
      <c r="E1363">
        <v>147.58769338164879</v>
      </c>
      <c r="F1363">
        <v>183.31108958922169</v>
      </c>
      <c r="G1363">
        <v>124.97831051195961</v>
      </c>
      <c r="H1363">
        <v>-4.5810895892217047</v>
      </c>
      <c r="I1363">
        <v>-0.2883105119595939</v>
      </c>
      <c r="J1363">
        <v>2.575891184933615</v>
      </c>
      <c r="K1363">
        <v>2.4611523588906761</v>
      </c>
      <c r="L1363">
        <v>0.11473882604293981</v>
      </c>
    </row>
    <row r="1364" spans="1:12" x14ac:dyDescent="0.25">
      <c r="A1364" s="1">
        <v>1362</v>
      </c>
      <c r="B1364">
        <v>170.64355683326721</v>
      </c>
      <c r="C1364">
        <v>178.48</v>
      </c>
      <c r="D1364">
        <v>124.69</v>
      </c>
      <c r="E1364">
        <v>147.1714582085875</v>
      </c>
      <c r="F1364">
        <v>181.9895813861805</v>
      </c>
      <c r="G1364">
        <v>126.0078116052439</v>
      </c>
      <c r="H1364">
        <v>-3.5095813861804861</v>
      </c>
      <c r="I1364">
        <v>-1.3178116052439459</v>
      </c>
      <c r="J1364">
        <v>2.5686265107010868</v>
      </c>
      <c r="K1364">
        <v>2.4983809193383699</v>
      </c>
      <c r="L1364">
        <v>7.0245591362717352E-2</v>
      </c>
    </row>
    <row r="1365" spans="1:12" x14ac:dyDescent="0.25">
      <c r="A1365" s="1">
        <v>1363</v>
      </c>
      <c r="B1365">
        <v>170.76996350288391</v>
      </c>
      <c r="C1365">
        <v>178.48</v>
      </c>
      <c r="D1365">
        <v>124.69</v>
      </c>
      <c r="E1365">
        <v>147.1714582085875</v>
      </c>
      <c r="F1365">
        <v>180.6050161408121</v>
      </c>
      <c r="G1365">
        <v>127.00517731924479</v>
      </c>
      <c r="H1365">
        <v>-2.1250161408121069</v>
      </c>
      <c r="I1365">
        <v>-2.3151773192448388</v>
      </c>
      <c r="J1365">
        <v>2.5686265107010868</v>
      </c>
      <c r="K1365">
        <v>2.536302920223374</v>
      </c>
      <c r="L1365">
        <v>3.2323590477713271E-2</v>
      </c>
    </row>
    <row r="1366" spans="1:12" x14ac:dyDescent="0.25">
      <c r="A1366" s="1">
        <v>1364</v>
      </c>
      <c r="B1366">
        <v>170.89552855491641</v>
      </c>
      <c r="C1366">
        <v>178.48</v>
      </c>
      <c r="D1366">
        <v>124.69</v>
      </c>
      <c r="E1366">
        <v>149.30027744918559</v>
      </c>
      <c r="F1366">
        <v>179.19321417057179</v>
      </c>
      <c r="G1366">
        <v>127.9432258525398</v>
      </c>
      <c r="H1366">
        <v>-0.71321417057177428</v>
      </c>
      <c r="I1366">
        <v>-3.2532258525398281</v>
      </c>
      <c r="J1366">
        <v>2.60578141562933</v>
      </c>
      <c r="K1366">
        <v>2.5739724358331171</v>
      </c>
      <c r="L1366">
        <v>3.1808979796212888E-2</v>
      </c>
    </row>
    <row r="1367" spans="1:12" x14ac:dyDescent="0.25">
      <c r="A1367" s="1">
        <v>1365</v>
      </c>
      <c r="B1367">
        <v>171.01993465423581</v>
      </c>
      <c r="C1367">
        <v>177.02</v>
      </c>
      <c r="D1367">
        <v>125.67</v>
      </c>
      <c r="E1367">
        <v>152.38697217691549</v>
      </c>
      <c r="F1367">
        <v>177.76058464722001</v>
      </c>
      <c r="G1367">
        <v>128.81952841698021</v>
      </c>
      <c r="H1367">
        <v>-0.7405846472199471</v>
      </c>
      <c r="I1367">
        <v>-3.1495284169802318</v>
      </c>
      <c r="J1367">
        <v>2.6596544016321668</v>
      </c>
      <c r="K1367">
        <v>2.6112942656289531</v>
      </c>
      <c r="L1367">
        <v>4.8360136003214198E-2</v>
      </c>
    </row>
    <row r="1368" spans="1:12" x14ac:dyDescent="0.25">
      <c r="A1368" s="1">
        <v>1366</v>
      </c>
      <c r="B1368">
        <v>171.14314126968381</v>
      </c>
      <c r="C1368">
        <v>174.82</v>
      </c>
      <c r="D1368">
        <v>126.65</v>
      </c>
      <c r="E1368">
        <v>158.7907738657772</v>
      </c>
      <c r="F1368">
        <v>176.31051867154889</v>
      </c>
      <c r="G1368">
        <v>129.6340988789901</v>
      </c>
      <c r="H1368">
        <v>-1.490518671548926</v>
      </c>
      <c r="I1368">
        <v>-2.9840988789900962</v>
      </c>
      <c r="J1368">
        <v>2.7714218257475771</v>
      </c>
      <c r="K1368">
        <v>2.6482562502633549</v>
      </c>
      <c r="L1368">
        <v>0.1231655754842218</v>
      </c>
    </row>
    <row r="1369" spans="1:12" x14ac:dyDescent="0.25">
      <c r="A1369" s="1">
        <v>1367</v>
      </c>
      <c r="B1369">
        <v>171.2655611038208</v>
      </c>
      <c r="C1369">
        <v>173.84</v>
      </c>
      <c r="D1369">
        <v>126.65</v>
      </c>
      <c r="E1369">
        <v>159.3530091750296</v>
      </c>
      <c r="F1369">
        <v>174.84087577426371</v>
      </c>
      <c r="G1369">
        <v>130.38984585895611</v>
      </c>
      <c r="H1369">
        <v>-1.000875774263676</v>
      </c>
      <c r="I1369">
        <v>-3.7398458589561301</v>
      </c>
      <c r="J1369">
        <v>2.7812346830650001</v>
      </c>
      <c r="K1369">
        <v>2.684982200504447</v>
      </c>
      <c r="L1369">
        <v>9.6252482560553521E-2</v>
      </c>
    </row>
    <row r="1370" spans="1:12" x14ac:dyDescent="0.25">
      <c r="A1370" s="1">
        <v>1368</v>
      </c>
      <c r="B1370">
        <v>171.39194536209109</v>
      </c>
      <c r="C1370">
        <v>173.84</v>
      </c>
      <c r="D1370">
        <v>126.65</v>
      </c>
      <c r="E1370">
        <v>159.88741171092451</v>
      </c>
      <c r="F1370">
        <v>173.29559084989501</v>
      </c>
      <c r="G1370">
        <v>131.11290983928569</v>
      </c>
      <c r="H1370">
        <v>0.54440915010496838</v>
      </c>
      <c r="I1370">
        <v>-4.4629098392857136</v>
      </c>
      <c r="J1370">
        <v>2.790561766847373</v>
      </c>
      <c r="K1370">
        <v>2.7228974779855228</v>
      </c>
      <c r="L1370">
        <v>6.7664288861850164E-2</v>
      </c>
    </row>
    <row r="1371" spans="1:12" x14ac:dyDescent="0.25">
      <c r="A1371" s="1">
        <v>1369</v>
      </c>
      <c r="B1371">
        <v>171.51541185379031</v>
      </c>
      <c r="C1371">
        <v>173.35</v>
      </c>
      <c r="D1371">
        <v>126.65</v>
      </c>
      <c r="E1371">
        <v>159.6235647861636</v>
      </c>
      <c r="F1371">
        <v>171.76057005737519</v>
      </c>
      <c r="G1371">
        <v>131.76222325681209</v>
      </c>
      <c r="H1371">
        <v>1.589429942624776</v>
      </c>
      <c r="I1371">
        <v>-5.1122232568120856</v>
      </c>
      <c r="J1371">
        <v>2.785956769289033</v>
      </c>
      <c r="K1371">
        <v>2.7599374254952909</v>
      </c>
      <c r="L1371">
        <v>2.6019343793742159E-2</v>
      </c>
    </row>
    <row r="1372" spans="1:12" x14ac:dyDescent="0.25">
      <c r="A1372" s="1">
        <v>1370</v>
      </c>
      <c r="B1372">
        <v>171.64028215408331</v>
      </c>
      <c r="C1372">
        <v>172.62</v>
      </c>
      <c r="D1372">
        <v>127.63</v>
      </c>
      <c r="E1372">
        <v>162.5528115767178</v>
      </c>
      <c r="F1372">
        <v>170.1847185758734</v>
      </c>
      <c r="G1372">
        <v>132.3606459083372</v>
      </c>
      <c r="H1372">
        <v>2.4352814241266292</v>
      </c>
      <c r="I1372">
        <v>-4.730645908337209</v>
      </c>
      <c r="J1372">
        <v>2.8370817703876812</v>
      </c>
      <c r="K1372">
        <v>2.7973985155831791</v>
      </c>
      <c r="L1372">
        <v>3.9683254804501633E-2</v>
      </c>
    </row>
    <row r="1373" spans="1:12" x14ac:dyDescent="0.25">
      <c r="A1373" s="1">
        <v>1371</v>
      </c>
      <c r="B1373">
        <v>171.7646248340607</v>
      </c>
      <c r="C1373">
        <v>169.44</v>
      </c>
      <c r="D1373">
        <v>128.12</v>
      </c>
      <c r="E1373">
        <v>166.53479190518831</v>
      </c>
      <c r="F1373">
        <v>168.59435061002631</v>
      </c>
      <c r="G1373">
        <v>132.89747814839089</v>
      </c>
      <c r="H1373">
        <v>0.84564938997368699</v>
      </c>
      <c r="I1373">
        <v>-4.7774781483909123</v>
      </c>
      <c r="J1373">
        <v>2.906580437869136</v>
      </c>
      <c r="K1373">
        <v>2.834701319576407</v>
      </c>
      <c r="L1373">
        <v>7.1879118292728972E-2</v>
      </c>
    </row>
    <row r="1374" spans="1:12" x14ac:dyDescent="0.25">
      <c r="A1374" s="1">
        <v>1372</v>
      </c>
      <c r="B1374">
        <v>171.89047336578369</v>
      </c>
      <c r="C1374">
        <v>167.97</v>
      </c>
      <c r="D1374">
        <v>128.12</v>
      </c>
      <c r="E1374">
        <v>168.99645914825049</v>
      </c>
      <c r="F1374">
        <v>166.9654723608335</v>
      </c>
      <c r="G1374">
        <v>133.3800353985809</v>
      </c>
      <c r="H1374">
        <v>1.004527639166525</v>
      </c>
      <c r="I1374">
        <v>-5.2600353985808681</v>
      </c>
      <c r="J1374">
        <v>2.9495446363490632</v>
      </c>
      <c r="K1374">
        <v>2.8724558790933119</v>
      </c>
      <c r="L1374">
        <v>7.7088757255750817E-2</v>
      </c>
    </row>
    <row r="1375" spans="1:12" x14ac:dyDescent="0.25">
      <c r="A1375" s="1">
        <v>1373</v>
      </c>
      <c r="B1375">
        <v>172.01355910301211</v>
      </c>
      <c r="C1375">
        <v>167.73</v>
      </c>
      <c r="D1375">
        <v>128.61000000000001</v>
      </c>
      <c r="E1375">
        <v>170.78897345918341</v>
      </c>
      <c r="F1375">
        <v>165.3558406778439</v>
      </c>
      <c r="G1375">
        <v>133.7921975225623</v>
      </c>
      <c r="H1375">
        <v>2.374159322156089</v>
      </c>
      <c r="I1375">
        <v>-5.1821975225623191</v>
      </c>
      <c r="J1375">
        <v>2.980829912963959</v>
      </c>
      <c r="K1375">
        <v>2.909381600261828</v>
      </c>
      <c r="L1375">
        <v>7.1448312702131478E-2</v>
      </c>
    </row>
    <row r="1376" spans="1:12" x14ac:dyDescent="0.25">
      <c r="A1376" s="1">
        <v>1374</v>
      </c>
      <c r="B1376">
        <v>172.14207410812381</v>
      </c>
      <c r="C1376">
        <v>167.73</v>
      </c>
      <c r="D1376">
        <v>128.61000000000001</v>
      </c>
      <c r="E1376">
        <v>170.78897345918341</v>
      </c>
      <c r="F1376">
        <v>163.66017681954361</v>
      </c>
      <c r="G1376">
        <v>134.15881947532381</v>
      </c>
      <c r="H1376">
        <v>4.0698231804563818</v>
      </c>
      <c r="I1376">
        <v>-5.5488194753238247</v>
      </c>
      <c r="J1376">
        <v>2.980829912963959</v>
      </c>
      <c r="K1376">
        <v>2.9479361017953392</v>
      </c>
      <c r="L1376">
        <v>3.2893811168620328E-2</v>
      </c>
    </row>
    <row r="1377" spans="1:12" x14ac:dyDescent="0.25">
      <c r="A1377" s="1">
        <v>1375</v>
      </c>
      <c r="B1377">
        <v>172.26575708389279</v>
      </c>
      <c r="C1377">
        <v>167.48</v>
      </c>
      <c r="D1377">
        <v>128.12</v>
      </c>
      <c r="E1377">
        <v>171.43085812016241</v>
      </c>
      <c r="F1377">
        <v>162.016083644443</v>
      </c>
      <c r="G1377">
        <v>134.4496858289705</v>
      </c>
      <c r="H1377">
        <v>5.463916355556961</v>
      </c>
      <c r="I1377">
        <v>-6.3296858289704687</v>
      </c>
      <c r="J1377">
        <v>2.9920329137160899</v>
      </c>
      <c r="K1377">
        <v>2.9850409945260492</v>
      </c>
      <c r="L1377">
        <v>6.9919191900411626E-3</v>
      </c>
    </row>
    <row r="1378" spans="1:12" x14ac:dyDescent="0.25">
      <c r="A1378" s="1">
        <v>1376</v>
      </c>
      <c r="B1378">
        <v>172.39280343055731</v>
      </c>
      <c r="C1378">
        <v>167.48</v>
      </c>
      <c r="D1378">
        <v>128.61000000000001</v>
      </c>
      <c r="E1378">
        <v>172.9716037610504</v>
      </c>
      <c r="F1378">
        <v>160.31724732070049</v>
      </c>
      <c r="G1378">
        <v>134.6847499817388</v>
      </c>
      <c r="H1378">
        <v>7.1627526792995297</v>
      </c>
      <c r="I1378">
        <v>-6.074749981738762</v>
      </c>
      <c r="J1378">
        <v>3.0189239980853371</v>
      </c>
      <c r="K1378">
        <v>3.0231548985253802</v>
      </c>
      <c r="L1378">
        <v>-4.2309004400435954E-3</v>
      </c>
    </row>
    <row r="1379" spans="1:12" x14ac:dyDescent="0.25">
      <c r="A1379" s="1">
        <v>1377</v>
      </c>
      <c r="B1379">
        <v>172.51743459701541</v>
      </c>
      <c r="C1379">
        <v>167.48</v>
      </c>
      <c r="D1379">
        <v>128.12</v>
      </c>
      <c r="E1379">
        <v>171.43085812016241</v>
      </c>
      <c r="F1379">
        <v>158.6431865845077</v>
      </c>
      <c r="G1379">
        <v>134.85228189858859</v>
      </c>
      <c r="H1379">
        <v>8.8368134154922586</v>
      </c>
      <c r="I1379">
        <v>-6.7322818985886386</v>
      </c>
      <c r="J1379">
        <v>2.9920329137160899</v>
      </c>
      <c r="K1379">
        <v>3.0605442484628149</v>
      </c>
      <c r="L1379">
        <v>-6.8511334746724994E-2</v>
      </c>
    </row>
    <row r="1380" spans="1:12" x14ac:dyDescent="0.25">
      <c r="A1380" s="1">
        <v>1378</v>
      </c>
      <c r="B1380">
        <v>172.64122724533081</v>
      </c>
      <c r="C1380">
        <v>167.48</v>
      </c>
      <c r="D1380">
        <v>128.61000000000001</v>
      </c>
      <c r="E1380">
        <v>172.9716037610504</v>
      </c>
      <c r="F1380">
        <v>156.97534254556629</v>
      </c>
      <c r="G1380">
        <v>134.95662378145931</v>
      </c>
      <c r="H1380">
        <v>10.504657454433669</v>
      </c>
      <c r="I1380">
        <v>-6.3466237814593276</v>
      </c>
      <c r="J1380">
        <v>3.0189239980853371</v>
      </c>
      <c r="K1380">
        <v>3.0976820429574481</v>
      </c>
      <c r="L1380">
        <v>-7.8758044872111466E-2</v>
      </c>
    </row>
    <row r="1381" spans="1:12" x14ac:dyDescent="0.25">
      <c r="A1381" s="1">
        <v>1379</v>
      </c>
      <c r="B1381">
        <v>172.77856397628781</v>
      </c>
      <c r="C1381">
        <v>166.75</v>
      </c>
      <c r="D1381">
        <v>128.61000000000001</v>
      </c>
      <c r="E1381">
        <v>173.82982490497039</v>
      </c>
      <c r="F1381">
        <v>155.12193146133441</v>
      </c>
      <c r="G1381">
        <v>134.99983480768279</v>
      </c>
      <c r="H1381">
        <v>11.628068538665589</v>
      </c>
      <c r="I1381">
        <v>-6.389834807682746</v>
      </c>
      <c r="J1381">
        <v>3.033902782756972</v>
      </c>
      <c r="K1381">
        <v>3.138883062244556</v>
      </c>
      <c r="L1381">
        <v>-0.10498027948758359</v>
      </c>
    </row>
    <row r="1382" spans="1:12" x14ac:dyDescent="0.25">
      <c r="A1382" s="1">
        <v>1380</v>
      </c>
      <c r="B1382">
        <v>172.9020779132843</v>
      </c>
      <c r="C1382">
        <v>164.3</v>
      </c>
      <c r="D1382">
        <v>128.61000000000001</v>
      </c>
      <c r="E1382">
        <v>176.86364163166741</v>
      </c>
      <c r="F1382">
        <v>153.45479727708869</v>
      </c>
      <c r="G1382">
        <v>134.97346271463991</v>
      </c>
      <c r="H1382">
        <v>10.845202722911321</v>
      </c>
      <c r="I1382">
        <v>-6.3634627146399234</v>
      </c>
      <c r="J1382">
        <v>3.0868528735399119</v>
      </c>
      <c r="K1382">
        <v>3.175937243343494</v>
      </c>
      <c r="L1382">
        <v>-8.9084369803581254E-2</v>
      </c>
    </row>
    <row r="1383" spans="1:12" x14ac:dyDescent="0.25">
      <c r="A1383" s="1">
        <v>1381</v>
      </c>
      <c r="B1383">
        <v>173.02330303192139</v>
      </c>
      <c r="C1383">
        <v>162.59</v>
      </c>
      <c r="D1383">
        <v>128.61000000000001</v>
      </c>
      <c r="E1383">
        <v>177.70938995736151</v>
      </c>
      <c r="F1383">
        <v>151.820605509827</v>
      </c>
      <c r="G1383">
        <v>134.8875422659323</v>
      </c>
      <c r="H1383">
        <v>10.769394490172971</v>
      </c>
      <c r="I1383">
        <v>-6.2775422659322828</v>
      </c>
      <c r="J1383">
        <v>3.1016139664665028</v>
      </c>
      <c r="K1383">
        <v>3.2123047789346191</v>
      </c>
      <c r="L1383">
        <v>-0.11069081246811591</v>
      </c>
    </row>
    <row r="1384" spans="1:12" x14ac:dyDescent="0.25">
      <c r="A1384" s="1">
        <v>1382</v>
      </c>
      <c r="B1384">
        <v>173.1496767997742</v>
      </c>
      <c r="C1384">
        <v>160.63999999999999</v>
      </c>
      <c r="D1384">
        <v>128.61000000000001</v>
      </c>
      <c r="E1384">
        <v>181.52752544221289</v>
      </c>
      <c r="F1384">
        <v>150.12151544243881</v>
      </c>
      <c r="G1384">
        <v>134.7347782873866</v>
      </c>
      <c r="H1384">
        <v>10.51848455756118</v>
      </c>
      <c r="I1384">
        <v>-6.1247782873865901</v>
      </c>
      <c r="J1384">
        <v>3.1682530019643909</v>
      </c>
      <c r="K1384">
        <v>3.250216909290454</v>
      </c>
      <c r="L1384">
        <v>-8.1963907326063179E-2</v>
      </c>
    </row>
    <row r="1385" spans="1:12" x14ac:dyDescent="0.25">
      <c r="A1385" s="1">
        <v>1383</v>
      </c>
      <c r="B1385">
        <v>173.27159976959231</v>
      </c>
      <c r="C1385">
        <v>157.46</v>
      </c>
      <c r="D1385">
        <v>128.12</v>
      </c>
      <c r="E1385">
        <v>184.76364169072619</v>
      </c>
      <c r="F1385">
        <v>148.48888418388381</v>
      </c>
      <c r="G1385">
        <v>134.52645697592749</v>
      </c>
      <c r="H1385">
        <v>8.971115816116253</v>
      </c>
      <c r="I1385">
        <v>-6.4064569759274832</v>
      </c>
      <c r="J1385">
        <v>3.2247338854782348</v>
      </c>
      <c r="K1385">
        <v>3.2867938002358872</v>
      </c>
      <c r="L1385">
        <v>-6.2059914757652379E-2</v>
      </c>
    </row>
    <row r="1386" spans="1:12" x14ac:dyDescent="0.25">
      <c r="A1386" s="1">
        <v>1384</v>
      </c>
      <c r="B1386">
        <v>173.3981742858887</v>
      </c>
      <c r="C1386">
        <v>155.99</v>
      </c>
      <c r="D1386">
        <v>128.12</v>
      </c>
      <c r="E1386">
        <v>185.55297103303681</v>
      </c>
      <c r="F1386">
        <v>146.8032096736238</v>
      </c>
      <c r="G1386">
        <v>134.247176501393</v>
      </c>
      <c r="H1386">
        <v>9.1867903263761832</v>
      </c>
      <c r="I1386">
        <v>-6.1271765013929951</v>
      </c>
      <c r="J1386">
        <v>3.2385102813841562</v>
      </c>
      <c r="K1386">
        <v>3.3247661551248018</v>
      </c>
      <c r="L1386">
        <v>-8.6255873740645583E-2</v>
      </c>
    </row>
    <row r="1387" spans="1:12" x14ac:dyDescent="0.25">
      <c r="A1387" s="1">
        <v>1385</v>
      </c>
      <c r="B1387">
        <v>173.5212082862854</v>
      </c>
      <c r="C1387">
        <v>155.26</v>
      </c>
      <c r="D1387">
        <v>128.12</v>
      </c>
      <c r="E1387">
        <v>187.1250163489018</v>
      </c>
      <c r="F1387">
        <v>145.1759912053852</v>
      </c>
      <c r="G1387">
        <v>133.91456308792479</v>
      </c>
      <c r="H1387">
        <v>10.084008794614761</v>
      </c>
      <c r="I1387">
        <v>-5.7945630879248426</v>
      </c>
      <c r="J1387">
        <v>3.2659476481365539</v>
      </c>
      <c r="K1387">
        <v>3.361676355243826</v>
      </c>
      <c r="L1387">
        <v>-9.572870710727166E-2</v>
      </c>
    </row>
    <row r="1388" spans="1:12" x14ac:dyDescent="0.25">
      <c r="A1388" s="1">
        <v>1386</v>
      </c>
      <c r="B1388">
        <v>173.65135145187381</v>
      </c>
      <c r="C1388">
        <v>155.26</v>
      </c>
      <c r="D1388">
        <v>128.12</v>
      </c>
      <c r="E1388">
        <v>186.34019174590989</v>
      </c>
      <c r="F1388">
        <v>143.46935936500989</v>
      </c>
      <c r="G1388">
        <v>133.49763587307609</v>
      </c>
      <c r="H1388">
        <v>11.790640634990099</v>
      </c>
      <c r="I1388">
        <v>-5.3776358730760592</v>
      </c>
      <c r="J1388">
        <v>3.252249874763689</v>
      </c>
      <c r="K1388">
        <v>3.4007193049203401</v>
      </c>
      <c r="L1388">
        <v>-0.14846943015665109</v>
      </c>
    </row>
    <row r="1389" spans="1:12" x14ac:dyDescent="0.25">
      <c r="A1389" s="1">
        <v>1387</v>
      </c>
      <c r="B1389">
        <v>173.7746813297272</v>
      </c>
      <c r="C1389">
        <v>155.26</v>
      </c>
      <c r="D1389">
        <v>128.12</v>
      </c>
      <c r="E1389">
        <v>186.34019174590989</v>
      </c>
      <c r="F1389">
        <v>141.86825046853201</v>
      </c>
      <c r="G1389">
        <v>133.04134238430291</v>
      </c>
      <c r="H1389">
        <v>13.39174953146801</v>
      </c>
      <c r="I1389">
        <v>-4.9213423843029034</v>
      </c>
      <c r="J1389">
        <v>3.252249874763689</v>
      </c>
      <c r="K1389">
        <v>3.4377182682763521</v>
      </c>
      <c r="L1389">
        <v>-0.1854683935126635</v>
      </c>
    </row>
    <row r="1390" spans="1:12" x14ac:dyDescent="0.25">
      <c r="A1390" s="1">
        <v>1388</v>
      </c>
      <c r="B1390">
        <v>173.89543962478641</v>
      </c>
      <c r="C1390">
        <v>154.52000000000001</v>
      </c>
      <c r="D1390">
        <v>128.12</v>
      </c>
      <c r="E1390">
        <v>189.21102654081659</v>
      </c>
      <c r="F1390">
        <v>140.3179280982913</v>
      </c>
      <c r="G1390">
        <v>132.537474827181</v>
      </c>
      <c r="H1390">
        <v>14.202071901708679</v>
      </c>
      <c r="I1390">
        <v>-4.417474827180996</v>
      </c>
      <c r="J1390">
        <v>3.3023553942156281</v>
      </c>
      <c r="K1390">
        <v>3.473945756794119</v>
      </c>
      <c r="L1390">
        <v>-0.17159036257849139</v>
      </c>
    </row>
    <row r="1391" spans="1:12" x14ac:dyDescent="0.25">
      <c r="A1391" s="1">
        <v>1389</v>
      </c>
      <c r="B1391">
        <v>174.0207827091217</v>
      </c>
      <c r="C1391">
        <v>151.83000000000001</v>
      </c>
      <c r="D1391">
        <v>127.63</v>
      </c>
      <c r="E1391">
        <v>192.52880770915149</v>
      </c>
      <c r="F1391">
        <v>138.72915038953559</v>
      </c>
      <c r="G1391">
        <v>131.95544604641509</v>
      </c>
      <c r="H1391">
        <v>13.10084961046439</v>
      </c>
      <c r="I1391">
        <v>-4.3254460464151521</v>
      </c>
      <c r="J1391">
        <v>3.360261599463735</v>
      </c>
      <c r="K1391">
        <v>3.5115486820947162</v>
      </c>
      <c r="L1391">
        <v>-0.1512870826309802</v>
      </c>
    </row>
    <row r="1392" spans="1:12" x14ac:dyDescent="0.25">
      <c r="A1392" s="1">
        <v>1390</v>
      </c>
      <c r="B1392">
        <v>174.14321064949041</v>
      </c>
      <c r="C1392">
        <v>149.15</v>
      </c>
      <c r="D1392">
        <v>126.65</v>
      </c>
      <c r="E1392">
        <v>195.18583726220129</v>
      </c>
      <c r="F1392">
        <v>137.19951440702081</v>
      </c>
      <c r="G1392">
        <v>131.3296831908271</v>
      </c>
      <c r="H1392">
        <v>11.95048559297925</v>
      </c>
      <c r="I1392">
        <v>-4.6796831908271201</v>
      </c>
      <c r="J1392">
        <v>3.406635513487247</v>
      </c>
      <c r="K1392">
        <v>3.548277064205311</v>
      </c>
      <c r="L1392">
        <v>-0.14164155071806389</v>
      </c>
    </row>
    <row r="1393" spans="1:12" x14ac:dyDescent="0.25">
      <c r="A1393" s="1">
        <v>1391</v>
      </c>
      <c r="B1393">
        <v>174.26729393005371</v>
      </c>
      <c r="C1393">
        <v>147.91999999999999</v>
      </c>
      <c r="D1393">
        <v>126.16</v>
      </c>
      <c r="E1393">
        <v>193.84069549165559</v>
      </c>
      <c r="F1393">
        <v>135.6737045330313</v>
      </c>
      <c r="G1393">
        <v>130.63858146544271</v>
      </c>
      <c r="H1393">
        <v>12.246295466968689</v>
      </c>
      <c r="I1393">
        <v>-4.478581465442744</v>
      </c>
      <c r="J1393">
        <v>3.383158360685119</v>
      </c>
      <c r="K1393">
        <v>3.5855020483743192</v>
      </c>
      <c r="L1393">
        <v>-0.20234368768920019</v>
      </c>
    </row>
    <row r="1394" spans="1:12" x14ac:dyDescent="0.25">
      <c r="A1394" s="1">
        <v>1392</v>
      </c>
      <c r="B1394">
        <v>174.38897252082819</v>
      </c>
      <c r="C1394">
        <v>147.91999999999999</v>
      </c>
      <c r="D1394">
        <v>126.16</v>
      </c>
      <c r="E1394">
        <v>194.62087398863159</v>
      </c>
      <c r="F1394">
        <v>134.2034551893787</v>
      </c>
      <c r="G1394">
        <v>129.9061865371751</v>
      </c>
      <c r="H1394">
        <v>13.716544810621309</v>
      </c>
      <c r="I1394">
        <v>-3.7461865371751339</v>
      </c>
      <c r="J1394">
        <v>3.396775044210611</v>
      </c>
      <c r="K1394">
        <v>3.622005625606679</v>
      </c>
      <c r="L1394">
        <v>-0.22523058139606711</v>
      </c>
    </row>
    <row r="1395" spans="1:12" x14ac:dyDescent="0.25">
      <c r="A1395" s="1">
        <v>1393</v>
      </c>
      <c r="B1395">
        <v>174.5301818847656</v>
      </c>
      <c r="C1395">
        <v>147.91999999999999</v>
      </c>
      <c r="D1395">
        <v>126.16</v>
      </c>
      <c r="E1395">
        <v>194.62087398863159</v>
      </c>
      <c r="F1395">
        <v>132.53208064882509</v>
      </c>
      <c r="G1395">
        <v>128.98964734425149</v>
      </c>
      <c r="H1395">
        <v>15.387919351174929</v>
      </c>
      <c r="I1395">
        <v>-2.829647344251498</v>
      </c>
      <c r="J1395">
        <v>3.396775044210611</v>
      </c>
      <c r="K1395">
        <v>3.664368434787892</v>
      </c>
      <c r="L1395">
        <v>-0.26759339057728049</v>
      </c>
    </row>
    <row r="1396" spans="1:12" x14ac:dyDescent="0.25">
      <c r="A1396" s="1">
        <v>1394</v>
      </c>
      <c r="B1396">
        <v>174.6542618274689</v>
      </c>
      <c r="C1396">
        <v>147.43</v>
      </c>
      <c r="D1396">
        <v>126.16</v>
      </c>
      <c r="E1396">
        <v>197.1619188028653</v>
      </c>
      <c r="F1396">
        <v>131.09663009106441</v>
      </c>
      <c r="G1396">
        <v>128.12648563658331</v>
      </c>
      <c r="H1396">
        <v>16.333369908935651</v>
      </c>
      <c r="I1396">
        <v>-1.9664856365832859</v>
      </c>
      <c r="J1396">
        <v>3.441124642659716</v>
      </c>
      <c r="K1396">
        <v>3.7015924175988628</v>
      </c>
      <c r="L1396">
        <v>-0.2604677749391473</v>
      </c>
    </row>
    <row r="1397" spans="1:12" x14ac:dyDescent="0.25">
      <c r="A1397" s="1">
        <v>1395</v>
      </c>
      <c r="B1397">
        <v>174.77927088737491</v>
      </c>
      <c r="C1397">
        <v>144.74</v>
      </c>
      <c r="D1397">
        <v>125.43</v>
      </c>
      <c r="E1397">
        <v>202.24902365721229</v>
      </c>
      <c r="F1397">
        <v>129.68392592166879</v>
      </c>
      <c r="G1397">
        <v>127.20344598636591</v>
      </c>
      <c r="H1397">
        <v>15.056074078331189</v>
      </c>
      <c r="I1397">
        <v>-1.773445986365942</v>
      </c>
      <c r="J1397">
        <v>3.529911371762259</v>
      </c>
      <c r="K1397">
        <v>3.7390951355706679</v>
      </c>
      <c r="L1397">
        <v>-0.20918376380840889</v>
      </c>
    </row>
    <row r="1398" spans="1:12" x14ac:dyDescent="0.25">
      <c r="A1398" s="1">
        <v>1396</v>
      </c>
      <c r="B1398">
        <v>174.90205407142639</v>
      </c>
      <c r="C1398">
        <v>142.54</v>
      </c>
      <c r="D1398">
        <v>124.21</v>
      </c>
      <c r="E1398">
        <v>202.9887168020806</v>
      </c>
      <c r="F1398">
        <v>128.33102118641909</v>
      </c>
      <c r="G1398">
        <v>126.2459041691716</v>
      </c>
      <c r="H1398">
        <v>14.208978813580931</v>
      </c>
      <c r="I1398">
        <v>-2.035904169171602</v>
      </c>
      <c r="J1398">
        <v>3.5428214525946422</v>
      </c>
      <c r="K1398">
        <v>3.775930090786122</v>
      </c>
      <c r="L1398">
        <v>-0.2331086381914802</v>
      </c>
    </row>
    <row r="1399" spans="1:12" x14ac:dyDescent="0.25">
      <c r="A1399" s="1">
        <v>1397</v>
      </c>
      <c r="B1399">
        <v>175.02594256401059</v>
      </c>
      <c r="C1399">
        <v>141.81</v>
      </c>
      <c r="D1399">
        <v>123.72</v>
      </c>
      <c r="E1399">
        <v>202.3801350519596</v>
      </c>
      <c r="F1399">
        <v>127.00261368775639</v>
      </c>
      <c r="G1399">
        <v>125.2299071767581</v>
      </c>
      <c r="H1399">
        <v>14.80738631224359</v>
      </c>
      <c r="I1399">
        <v>-1.509907176758148</v>
      </c>
      <c r="J1399">
        <v>3.5321996972874801</v>
      </c>
      <c r="K1399">
        <v>3.8130966385613858</v>
      </c>
      <c r="L1399">
        <v>-0.28089694127390619</v>
      </c>
    </row>
    <row r="1400" spans="1:12" x14ac:dyDescent="0.25">
      <c r="A1400" s="1">
        <v>1398</v>
      </c>
      <c r="B1400">
        <v>175.15279388427729</v>
      </c>
      <c r="C1400">
        <v>139.85</v>
      </c>
      <c r="D1400">
        <v>122.74</v>
      </c>
      <c r="E1400">
        <v>204.1209831194426</v>
      </c>
      <c r="F1400">
        <v>125.68251983847949</v>
      </c>
      <c r="G1400">
        <v>124.139205570412</v>
      </c>
      <c r="H1400">
        <v>14.16748016152053</v>
      </c>
      <c r="I1400">
        <v>-1.3992055704120081</v>
      </c>
      <c r="J1400">
        <v>3.5625832278420391</v>
      </c>
      <c r="K1400">
        <v>3.8511520346414052</v>
      </c>
      <c r="L1400">
        <v>-0.28856880679936608</v>
      </c>
    </row>
    <row r="1401" spans="1:12" x14ac:dyDescent="0.25">
      <c r="A1401" s="1">
        <v>1399</v>
      </c>
      <c r="B1401">
        <v>175.27298450469971</v>
      </c>
      <c r="C1401">
        <v>138.13999999999999</v>
      </c>
      <c r="D1401">
        <v>122.25</v>
      </c>
      <c r="E1401">
        <v>207.6459753637387</v>
      </c>
      <c r="F1401">
        <v>124.470878931489</v>
      </c>
      <c r="G1401">
        <v>123.0601386383088</v>
      </c>
      <c r="H1401">
        <v>13.669121068510989</v>
      </c>
      <c r="I1401">
        <v>-0.81013863830878563</v>
      </c>
      <c r="J1401">
        <v>3.6241059486122702</v>
      </c>
      <c r="K1401">
        <v>3.887209220768117</v>
      </c>
      <c r="L1401">
        <v>-0.26310327215584678</v>
      </c>
    </row>
    <row r="1402" spans="1:12" x14ac:dyDescent="0.25">
      <c r="A1402" s="1">
        <v>1400</v>
      </c>
      <c r="B1402">
        <v>175.40118718147281</v>
      </c>
      <c r="C1402">
        <v>136.68</v>
      </c>
      <c r="D1402">
        <v>121.27</v>
      </c>
      <c r="E1402">
        <v>207.27676338311369</v>
      </c>
      <c r="F1402">
        <v>123.2222499709866</v>
      </c>
      <c r="G1402">
        <v>121.8618047683043</v>
      </c>
      <c r="H1402">
        <v>13.457750029013409</v>
      </c>
      <c r="I1402">
        <v>-0.59180476830429996</v>
      </c>
      <c r="J1402">
        <v>3.6176619839125541</v>
      </c>
      <c r="K1402">
        <v>3.9256700238000342</v>
      </c>
      <c r="L1402">
        <v>-0.3080080398874796</v>
      </c>
    </row>
    <row r="1403" spans="1:12" x14ac:dyDescent="0.25">
      <c r="A1403" s="1">
        <v>1401</v>
      </c>
      <c r="B1403">
        <v>175.52262592315671</v>
      </c>
      <c r="C1403">
        <v>135.44999999999999</v>
      </c>
      <c r="D1403">
        <v>120.78</v>
      </c>
      <c r="E1403">
        <v>210.14138555207529</v>
      </c>
      <c r="F1403">
        <v>122.0828158718101</v>
      </c>
      <c r="G1403">
        <v>120.68320369633599</v>
      </c>
      <c r="H1403">
        <v>13.36718412818985</v>
      </c>
      <c r="I1403">
        <v>9.6796303664021366E-2</v>
      </c>
      <c r="J1403">
        <v>3.6676590725865559</v>
      </c>
      <c r="K1403">
        <v>3.962101646305225</v>
      </c>
      <c r="L1403">
        <v>-0.29444257371866822</v>
      </c>
    </row>
    <row r="1404" spans="1:12" x14ac:dyDescent="0.25">
      <c r="A1404" s="1">
        <v>1402</v>
      </c>
      <c r="B1404">
        <v>175.64493989944461</v>
      </c>
      <c r="C1404">
        <v>133.5</v>
      </c>
      <c r="D1404">
        <v>120.29</v>
      </c>
      <c r="E1404">
        <v>213.90627698844219</v>
      </c>
      <c r="F1404">
        <v>120.97933153470881</v>
      </c>
      <c r="G1404">
        <v>119.4549506394891</v>
      </c>
      <c r="H1404">
        <v>12.52066846529118</v>
      </c>
      <c r="I1404">
        <v>0.83504936051086531</v>
      </c>
      <c r="J1404">
        <v>3.7333688241312961</v>
      </c>
      <c r="K1404">
        <v>3.9987958391915761</v>
      </c>
      <c r="L1404">
        <v>-0.26542701506027949</v>
      </c>
    </row>
    <row r="1405" spans="1:12" x14ac:dyDescent="0.25">
      <c r="A1405" s="1">
        <v>1403</v>
      </c>
      <c r="B1405">
        <v>175.76960420608521</v>
      </c>
      <c r="C1405">
        <v>131.54</v>
      </c>
      <c r="D1405">
        <v>118.34</v>
      </c>
      <c r="E1405">
        <v>213.02386755579661</v>
      </c>
      <c r="F1405">
        <v>119.9017837196261</v>
      </c>
      <c r="G1405">
        <v>118.1623012897756</v>
      </c>
      <c r="H1405">
        <v>11.638216280373911</v>
      </c>
      <c r="I1405">
        <v>0.177698710224405</v>
      </c>
      <c r="J1405">
        <v>3.7179678741809772</v>
      </c>
      <c r="K1405">
        <v>4.0361951311837636</v>
      </c>
      <c r="L1405">
        <v>-0.31822725700278692</v>
      </c>
    </row>
    <row r="1406" spans="1:12" x14ac:dyDescent="0.25">
      <c r="A1406" s="1">
        <v>1404</v>
      </c>
      <c r="B1406">
        <v>175.89555621147159</v>
      </c>
      <c r="C1406">
        <v>130.32</v>
      </c>
      <c r="D1406">
        <v>117.36</v>
      </c>
      <c r="E1406">
        <v>214.5483670560113</v>
      </c>
      <c r="F1406">
        <v>118.86296021102839</v>
      </c>
      <c r="G1406">
        <v>116.8163076371503</v>
      </c>
      <c r="H1406">
        <v>11.45703978897158</v>
      </c>
      <c r="I1406">
        <v>0.54369236284972544</v>
      </c>
      <c r="J1406">
        <v>3.7445754099047308</v>
      </c>
      <c r="K1406">
        <v>4.0739807327996722</v>
      </c>
      <c r="L1406">
        <v>-0.3294053228949414</v>
      </c>
    </row>
    <row r="1407" spans="1:12" x14ac:dyDescent="0.25">
      <c r="A1407" s="1">
        <v>1405</v>
      </c>
      <c r="B1407">
        <v>176.01963686943051</v>
      </c>
      <c r="C1407">
        <v>129.1</v>
      </c>
      <c r="D1407">
        <v>116.38</v>
      </c>
      <c r="E1407">
        <v>216.55247275209149</v>
      </c>
      <c r="F1407">
        <v>117.8900087832187</v>
      </c>
      <c r="G1407">
        <v>115.4528692270718</v>
      </c>
      <c r="H1407">
        <v>11.209991216781249</v>
      </c>
      <c r="I1407">
        <v>0.92713077292820856</v>
      </c>
      <c r="J1407">
        <v>3.7795536528593039</v>
      </c>
      <c r="K1407">
        <v>4.1112049301873661</v>
      </c>
      <c r="L1407">
        <v>-0.33165127732806221</v>
      </c>
    </row>
    <row r="1408" spans="1:12" x14ac:dyDescent="0.25">
      <c r="A1408" s="1">
        <v>1406</v>
      </c>
      <c r="B1408">
        <v>176.14616847038269</v>
      </c>
      <c r="C1408">
        <v>127.63</v>
      </c>
      <c r="D1408">
        <v>115.4</v>
      </c>
      <c r="E1408">
        <v>221.11209043916691</v>
      </c>
      <c r="F1408">
        <v>116.9507962037906</v>
      </c>
      <c r="G1408">
        <v>114.0261959218376</v>
      </c>
      <c r="H1408">
        <v>10.67920379620938</v>
      </c>
      <c r="I1408">
        <v>1.3738040781624219</v>
      </c>
      <c r="J1408">
        <v>3.8591339941309371</v>
      </c>
      <c r="K1408">
        <v>4.1491644104730092</v>
      </c>
      <c r="L1408">
        <v>-0.29003041634207172</v>
      </c>
    </row>
    <row r="1409" spans="1:12" x14ac:dyDescent="0.25">
      <c r="A1409" s="1">
        <v>1407</v>
      </c>
      <c r="B1409">
        <v>176.2710049152374</v>
      </c>
      <c r="C1409">
        <v>125.67</v>
      </c>
      <c r="D1409">
        <v>113.94</v>
      </c>
      <c r="E1409">
        <v>224.44374777291929</v>
      </c>
      <c r="F1409">
        <v>116.07788332750719</v>
      </c>
      <c r="G1409">
        <v>112.5847035343141</v>
      </c>
      <c r="H1409">
        <v>9.5921166724927787</v>
      </c>
      <c r="I1409">
        <v>1.3552964656858959</v>
      </c>
      <c r="J1409">
        <v>3.917282384153133</v>
      </c>
      <c r="K1409">
        <v>4.1866153439294287</v>
      </c>
      <c r="L1409">
        <v>-0.26933295977629612</v>
      </c>
    </row>
    <row r="1410" spans="1:12" x14ac:dyDescent="0.25">
      <c r="A1410" s="1">
        <v>1408</v>
      </c>
      <c r="B1410">
        <v>176.39817833900449</v>
      </c>
      <c r="C1410">
        <v>123.96</v>
      </c>
      <c r="D1410">
        <v>111.49</v>
      </c>
      <c r="E1410">
        <v>228.36646066342979</v>
      </c>
      <c r="F1410">
        <v>115.24476376032401</v>
      </c>
      <c r="G1410">
        <v>111.0836712061147</v>
      </c>
      <c r="H1410">
        <v>8.7152362396760026</v>
      </c>
      <c r="I1410">
        <v>0.40632879388526533</v>
      </c>
      <c r="J1410">
        <v>3.9857466397029651</v>
      </c>
      <c r="K1410">
        <v>4.2247673710595599</v>
      </c>
      <c r="L1410">
        <v>-0.2390207313565953</v>
      </c>
    </row>
    <row r="1411" spans="1:12" x14ac:dyDescent="0.25">
      <c r="A1411" s="1">
        <v>1409</v>
      </c>
      <c r="B1411">
        <v>176.52198338508609</v>
      </c>
      <c r="C1411">
        <v>122.98</v>
      </c>
      <c r="D1411">
        <v>110.51</v>
      </c>
      <c r="E1411">
        <v>230.82634202955569</v>
      </c>
      <c r="F1411">
        <v>114.4892821883582</v>
      </c>
      <c r="G1411">
        <v>109.59290030560889</v>
      </c>
      <c r="H1411">
        <v>8.4907178116418009</v>
      </c>
      <c r="I1411">
        <v>0.91709969439114047</v>
      </c>
      <c r="J1411">
        <v>4.0286796687503177</v>
      </c>
      <c r="K1411">
        <v>4.2619088848840194</v>
      </c>
      <c r="L1411">
        <v>-0.23322921613370079</v>
      </c>
    </row>
    <row r="1412" spans="1:12" x14ac:dyDescent="0.25">
      <c r="A1412" s="1">
        <v>1410</v>
      </c>
      <c r="B1412">
        <v>176.64271712303159</v>
      </c>
      <c r="C1412">
        <v>122.49</v>
      </c>
      <c r="D1412">
        <v>109.54</v>
      </c>
      <c r="E1412">
        <v>231.98105740682979</v>
      </c>
      <c r="F1412">
        <v>113.8063501606122</v>
      </c>
      <c r="G1412">
        <v>108.1130674627438</v>
      </c>
      <c r="H1412">
        <v>8.683649839387769</v>
      </c>
      <c r="I1412">
        <v>1.4269325372562069</v>
      </c>
      <c r="J1412">
        <v>4.0488332540071594</v>
      </c>
      <c r="K1412">
        <v>4.2981290062676898</v>
      </c>
      <c r="L1412">
        <v>-0.24929575226053119</v>
      </c>
    </row>
    <row r="1413" spans="1:12" x14ac:dyDescent="0.25">
      <c r="A1413" s="1">
        <v>1411</v>
      </c>
      <c r="B1413">
        <v>176.76898121833801</v>
      </c>
      <c r="C1413">
        <v>122.49</v>
      </c>
      <c r="D1413">
        <v>109.54</v>
      </c>
      <c r="E1413">
        <v>231.21563589970259</v>
      </c>
      <c r="F1413">
        <v>113.14995473311819</v>
      </c>
      <c r="G1413">
        <v>106.54006381970601</v>
      </c>
      <c r="H1413">
        <v>9.3400452668817735</v>
      </c>
      <c r="I1413">
        <v>2.999936180294029</v>
      </c>
      <c r="J1413">
        <v>4.0354741285422131</v>
      </c>
      <c r="K1413">
        <v>4.3360082348596087</v>
      </c>
      <c r="L1413">
        <v>-0.30053410631739558</v>
      </c>
    </row>
    <row r="1414" spans="1:12" x14ac:dyDescent="0.25">
      <c r="A1414" s="1">
        <v>1412</v>
      </c>
      <c r="B1414">
        <v>176.89405536651611</v>
      </c>
      <c r="C1414">
        <v>122.25</v>
      </c>
      <c r="D1414">
        <v>109.54</v>
      </c>
      <c r="E1414">
        <v>232.48088617952371</v>
      </c>
      <c r="F1414">
        <v>112.55893731244829</v>
      </c>
      <c r="G1414">
        <v>104.9584824748804</v>
      </c>
      <c r="H1414">
        <v>9.691062687551721</v>
      </c>
      <c r="I1414">
        <v>4.5815175251195646</v>
      </c>
      <c r="J1414">
        <v>4.0575569117868691</v>
      </c>
      <c r="K1414">
        <v>4.3735304793130361</v>
      </c>
      <c r="L1414">
        <v>-0.31597356752616701</v>
      </c>
    </row>
    <row r="1415" spans="1:12" x14ac:dyDescent="0.25">
      <c r="A1415" s="1">
        <v>1413</v>
      </c>
      <c r="B1415">
        <v>177.01511454582209</v>
      </c>
      <c r="C1415">
        <v>121.27</v>
      </c>
      <c r="D1415">
        <v>108.07</v>
      </c>
      <c r="E1415">
        <v>237.21571913413089</v>
      </c>
      <c r="F1415">
        <v>112.04378460938661</v>
      </c>
      <c r="G1415">
        <v>103.40759334538549</v>
      </c>
      <c r="H1415">
        <v>9.2262153906134046</v>
      </c>
      <c r="I1415">
        <v>4.6624066546144434</v>
      </c>
      <c r="J1415">
        <v>4.1401953363766957</v>
      </c>
      <c r="K1415">
        <v>4.4098482331048494</v>
      </c>
      <c r="L1415">
        <v>-0.26965289672815368</v>
      </c>
    </row>
    <row r="1416" spans="1:12" x14ac:dyDescent="0.25">
      <c r="A1416" s="1">
        <v>1414</v>
      </c>
      <c r="B1416">
        <v>177.14114022254941</v>
      </c>
      <c r="C1416">
        <v>120.29</v>
      </c>
      <c r="D1416">
        <v>106.6</v>
      </c>
      <c r="E1416">
        <v>240.6422464572087</v>
      </c>
      <c r="F1416">
        <v>111.5676926896824</v>
      </c>
      <c r="G1416">
        <v>101.7743229827508</v>
      </c>
      <c r="H1416">
        <v>8.7223073103175892</v>
      </c>
      <c r="I1416">
        <v>4.8256770172491494</v>
      </c>
      <c r="J1416">
        <v>4.1999995200739519</v>
      </c>
      <c r="K1416">
        <v>4.4476559361230379</v>
      </c>
      <c r="L1416">
        <v>-0.24765641604908589</v>
      </c>
    </row>
    <row r="1417" spans="1:12" x14ac:dyDescent="0.25">
      <c r="A1417" s="1">
        <v>1415</v>
      </c>
      <c r="B1417">
        <v>177.26516509056091</v>
      </c>
      <c r="C1417">
        <v>118.83</v>
      </c>
      <c r="D1417">
        <v>103.67</v>
      </c>
      <c r="E1417">
        <v>244.13364320590551</v>
      </c>
      <c r="F1417">
        <v>111.1597613774899</v>
      </c>
      <c r="G1417">
        <v>100.1505407501952</v>
      </c>
      <c r="H1417">
        <v>7.6702386225101122</v>
      </c>
      <c r="I1417">
        <v>3.5194592498048252</v>
      </c>
      <c r="J1417">
        <v>4.2609358888321358</v>
      </c>
      <c r="K1417">
        <v>4.4848633965264746</v>
      </c>
      <c r="L1417">
        <v>-0.22392750769433881</v>
      </c>
    </row>
    <row r="1418" spans="1:12" x14ac:dyDescent="0.25">
      <c r="A1418" s="1">
        <v>1416</v>
      </c>
      <c r="B1418">
        <v>177.4046804904938</v>
      </c>
      <c r="C1418">
        <v>118.09</v>
      </c>
      <c r="D1418">
        <v>101.71</v>
      </c>
      <c r="E1418">
        <v>247.6198649480404</v>
      </c>
      <c r="F1418">
        <v>110.7734326442895</v>
      </c>
      <c r="G1418">
        <v>98.307270305630155</v>
      </c>
      <c r="H1418">
        <v>7.3165673557104753</v>
      </c>
      <c r="I1418">
        <v>3.4027296943698389</v>
      </c>
      <c r="J1418">
        <v>4.3217819366870023</v>
      </c>
      <c r="K1418">
        <v>4.526718016506333</v>
      </c>
      <c r="L1418">
        <v>-0.20493607981933071</v>
      </c>
    </row>
    <row r="1419" spans="1:12" x14ac:dyDescent="0.25">
      <c r="A1419" s="1">
        <v>1417</v>
      </c>
      <c r="B1419">
        <v>177.52801823616031</v>
      </c>
      <c r="C1419">
        <v>117.85</v>
      </c>
      <c r="D1419">
        <v>100.25</v>
      </c>
      <c r="E1419">
        <v>248.49856567595211</v>
      </c>
      <c r="F1419">
        <v>110.49639457821711</v>
      </c>
      <c r="G1419">
        <v>96.665516068712037</v>
      </c>
      <c r="H1419">
        <v>7.3536054217828593</v>
      </c>
      <c r="I1419">
        <v>3.5844839312879628</v>
      </c>
      <c r="J1419">
        <v>4.3371181575287334</v>
      </c>
      <c r="K1419">
        <v>4.563719340206287</v>
      </c>
      <c r="L1419">
        <v>-0.2266011826775545</v>
      </c>
    </row>
    <row r="1420" spans="1:12" x14ac:dyDescent="0.25">
      <c r="A1420" s="1">
        <v>1418</v>
      </c>
      <c r="B1420">
        <v>177.65041184425351</v>
      </c>
      <c r="C1420">
        <v>117.12</v>
      </c>
      <c r="D1420">
        <v>97.8</v>
      </c>
      <c r="E1420">
        <v>252.5972958686437</v>
      </c>
      <c r="F1420">
        <v>110.2817015021014</v>
      </c>
      <c r="G1420">
        <v>95.02730339773079</v>
      </c>
      <c r="H1420">
        <v>6.8382984978986494</v>
      </c>
      <c r="I1420">
        <v>2.7726966022692068</v>
      </c>
      <c r="J1420">
        <v>4.4086544945421027</v>
      </c>
      <c r="K1420">
        <v>4.6004374226342684</v>
      </c>
      <c r="L1420">
        <v>-0.19178292809216571</v>
      </c>
    </row>
    <row r="1421" spans="1:12" x14ac:dyDescent="0.25">
      <c r="A1421" s="1">
        <v>1419</v>
      </c>
      <c r="B1421">
        <v>177.77480435371399</v>
      </c>
      <c r="C1421">
        <v>116.87</v>
      </c>
      <c r="D1421">
        <v>96.33</v>
      </c>
      <c r="E1421">
        <v>255.96375653207349</v>
      </c>
      <c r="F1421">
        <v>110.1252714436375</v>
      </c>
      <c r="G1421">
        <v>93.355404147458785</v>
      </c>
      <c r="H1421">
        <v>6.744728556362503</v>
      </c>
      <c r="I1421">
        <v>2.9745958525412139</v>
      </c>
      <c r="J1421">
        <v>4.4674103172578246</v>
      </c>
      <c r="K1421">
        <v>4.6377551754724031</v>
      </c>
      <c r="L1421">
        <v>-0.1703448582145777</v>
      </c>
    </row>
    <row r="1422" spans="1:12" x14ac:dyDescent="0.25">
      <c r="A1422" s="1">
        <v>1420</v>
      </c>
      <c r="B1422">
        <v>177.89953970909119</v>
      </c>
      <c r="C1422">
        <v>116.38</v>
      </c>
      <c r="D1422">
        <v>94.38</v>
      </c>
      <c r="E1422">
        <v>260.03619581009281</v>
      </c>
      <c r="F1422">
        <v>110.03115490229</v>
      </c>
      <c r="G1422">
        <v>91.674207447768637</v>
      </c>
      <c r="H1422">
        <v>6.3488450977099831</v>
      </c>
      <c r="I1422">
        <v>2.7057925522313582</v>
      </c>
      <c r="J1422">
        <v>4.5384877912468031</v>
      </c>
      <c r="K1422">
        <v>4.6751757820855566</v>
      </c>
      <c r="L1422">
        <v>-0.13668799083875349</v>
      </c>
    </row>
    <row r="1423" spans="1:12" x14ac:dyDescent="0.25">
      <c r="A1423" s="1">
        <v>1421</v>
      </c>
      <c r="B1423">
        <v>178.02707386016851</v>
      </c>
      <c r="C1423">
        <v>116.14</v>
      </c>
      <c r="D1423">
        <v>92.67</v>
      </c>
      <c r="E1423">
        <v>262.1998121158183</v>
      </c>
      <c r="F1423">
        <v>110.00002466691581</v>
      </c>
      <c r="G1423">
        <v>89.952882892526731</v>
      </c>
      <c r="H1423">
        <v>6.1399753330841662</v>
      </c>
      <c r="I1423">
        <v>2.7171171074732712</v>
      </c>
      <c r="J1423">
        <v>4.5762500195315488</v>
      </c>
      <c r="K1423">
        <v>4.7134360274087426</v>
      </c>
      <c r="L1423">
        <v>-0.1371860078771947</v>
      </c>
    </row>
    <row r="1424" spans="1:12" x14ac:dyDescent="0.25">
      <c r="A1424" s="1">
        <v>1422</v>
      </c>
      <c r="B1424">
        <v>178.1475841999054</v>
      </c>
      <c r="C1424">
        <v>116.14</v>
      </c>
      <c r="D1424">
        <v>91.93</v>
      </c>
      <c r="E1424">
        <v>264.44702896696322</v>
      </c>
      <c r="F1424">
        <v>110.0311330587931</v>
      </c>
      <c r="G1424">
        <v>88.326379366752533</v>
      </c>
      <c r="H1424">
        <v>6.1088669412068697</v>
      </c>
      <c r="I1424">
        <v>3.6036206332474729</v>
      </c>
      <c r="J1424">
        <v>4.615471352590327</v>
      </c>
      <c r="K1424">
        <v>4.7495891293298236</v>
      </c>
      <c r="L1424">
        <v>-0.13411777673949651</v>
      </c>
    </row>
    <row r="1425" spans="1:12" x14ac:dyDescent="0.25">
      <c r="A1425" s="1">
        <v>1423</v>
      </c>
      <c r="B1425">
        <v>178.2697057723999</v>
      </c>
      <c r="C1425">
        <v>116.14</v>
      </c>
      <c r="D1425">
        <v>91.44</v>
      </c>
      <c r="E1425">
        <v>266.13453883014819</v>
      </c>
      <c r="F1425">
        <v>110.1226108276911</v>
      </c>
      <c r="G1425">
        <v>86.680370340364433</v>
      </c>
      <c r="H1425">
        <v>6.0173891723088957</v>
      </c>
      <c r="I1425">
        <v>4.7596296596355643</v>
      </c>
      <c r="J1425">
        <v>4.6449239558627848</v>
      </c>
      <c r="K1425">
        <v>4.7862256010781756</v>
      </c>
      <c r="L1425">
        <v>-0.14130164521539079</v>
      </c>
    </row>
    <row r="1426" spans="1:12" x14ac:dyDescent="0.25">
      <c r="A1426" s="1">
        <v>1424</v>
      </c>
      <c r="B1426">
        <v>178.39322280883789</v>
      </c>
      <c r="C1426">
        <v>116.14</v>
      </c>
      <c r="D1426">
        <v>89.98</v>
      </c>
      <c r="E1426">
        <v>269.22577983507188</v>
      </c>
      <c r="F1426">
        <v>110.2763985501134</v>
      </c>
      <c r="G1426">
        <v>85.020093037846848</v>
      </c>
      <c r="H1426">
        <v>5.8636014498866018</v>
      </c>
      <c r="I1426">
        <v>4.9599069621531564</v>
      </c>
      <c r="J1426">
        <v>4.6988762893713618</v>
      </c>
      <c r="K1426">
        <v>4.8232807120095744</v>
      </c>
      <c r="L1426">
        <v>-0.12440442263821171</v>
      </c>
    </row>
    <row r="1427" spans="1:12" x14ac:dyDescent="0.25">
      <c r="A1427" s="1">
        <v>1425</v>
      </c>
      <c r="B1427">
        <v>178.52167510986331</v>
      </c>
      <c r="C1427">
        <v>116.14</v>
      </c>
      <c r="D1427">
        <v>87.29</v>
      </c>
      <c r="E1427">
        <v>273.91824886406738</v>
      </c>
      <c r="F1427">
        <v>110.5014583619152</v>
      </c>
      <c r="G1427">
        <v>83.300761828115768</v>
      </c>
      <c r="H1427">
        <v>5.638541638084817</v>
      </c>
      <c r="I1427">
        <v>3.9892381718842391</v>
      </c>
      <c r="J1427">
        <v>4.7807753239751936</v>
      </c>
      <c r="K1427">
        <v>4.861816402317185</v>
      </c>
      <c r="L1427">
        <v>-8.1041078341991479E-2</v>
      </c>
    </row>
    <row r="1428" spans="1:12" x14ac:dyDescent="0.25">
      <c r="A1428" s="1">
        <v>1426</v>
      </c>
      <c r="B1428">
        <v>178.64611482620239</v>
      </c>
      <c r="C1428">
        <v>116.63</v>
      </c>
      <c r="D1428">
        <v>85.33</v>
      </c>
      <c r="E1428">
        <v>277.22431569404529</v>
      </c>
      <c r="F1428">
        <v>110.7825002452557</v>
      </c>
      <c r="G1428">
        <v>81.644599624243568</v>
      </c>
      <c r="H1428">
        <v>5.8474997547442626</v>
      </c>
      <c r="I1428">
        <v>3.68540037575643</v>
      </c>
      <c r="J1428">
        <v>4.8384770754492807</v>
      </c>
      <c r="K1428">
        <v>4.8991483172189199</v>
      </c>
      <c r="L1428">
        <v>-6.0671241769639117E-2</v>
      </c>
    </row>
    <row r="1429" spans="1:12" x14ac:dyDescent="0.25">
      <c r="A1429" s="1">
        <v>1427</v>
      </c>
      <c r="B1429">
        <v>178.76771545410159</v>
      </c>
      <c r="C1429">
        <v>116.63</v>
      </c>
      <c r="D1429">
        <v>84.6</v>
      </c>
      <c r="E1429">
        <v>278.45502767717738</v>
      </c>
      <c r="F1429">
        <v>111.11665837618951</v>
      </c>
      <c r="G1429">
        <v>80.037453742745413</v>
      </c>
      <c r="H1429">
        <v>5.5133416238105326</v>
      </c>
      <c r="I1429">
        <v>4.5625462572545814</v>
      </c>
      <c r="J1429">
        <v>4.8599570516986841</v>
      </c>
      <c r="K1429">
        <v>4.9356285055886708</v>
      </c>
      <c r="L1429">
        <v>-7.5671453889986751E-2</v>
      </c>
    </row>
    <row r="1430" spans="1:12" x14ac:dyDescent="0.25">
      <c r="A1430" s="1">
        <v>1428</v>
      </c>
      <c r="B1430">
        <v>178.89552664756769</v>
      </c>
      <c r="C1430">
        <v>116.87</v>
      </c>
      <c r="D1430">
        <v>84.11</v>
      </c>
      <c r="E1430">
        <v>279.46232220802563</v>
      </c>
      <c r="F1430">
        <v>111.5308172381427</v>
      </c>
      <c r="G1430">
        <v>78.362553973648403</v>
      </c>
      <c r="H1430">
        <v>5.3391827618573302</v>
      </c>
      <c r="I1430">
        <v>5.7474460263515974</v>
      </c>
      <c r="J1430">
        <v>4.8775376577993166</v>
      </c>
      <c r="K1430">
        <v>4.9739718636285311</v>
      </c>
      <c r="L1430">
        <v>-9.643420582921447E-2</v>
      </c>
    </row>
    <row r="1431" spans="1:12" x14ac:dyDescent="0.25">
      <c r="A1431" s="1">
        <v>1429</v>
      </c>
      <c r="B1431">
        <v>179.0205218791962</v>
      </c>
      <c r="C1431">
        <v>117.36</v>
      </c>
      <c r="D1431">
        <v>81.17</v>
      </c>
      <c r="E1431">
        <v>285.18583726220129</v>
      </c>
      <c r="F1431">
        <v>111.9976609095545</v>
      </c>
      <c r="G1431">
        <v>76.741084782293044</v>
      </c>
      <c r="H1431">
        <v>5.3623390904455306</v>
      </c>
      <c r="I1431">
        <v>4.4289152177069582</v>
      </c>
      <c r="J1431">
        <v>4.9774318402821436</v>
      </c>
      <c r="K1431">
        <v>5.0114704331170508</v>
      </c>
      <c r="L1431">
        <v>-3.4038592834907178E-2</v>
      </c>
    </row>
    <row r="1432" spans="1:12" x14ac:dyDescent="0.25">
      <c r="A1432" s="1">
        <v>1430</v>
      </c>
      <c r="B1432">
        <v>179.14519309997559</v>
      </c>
      <c r="C1432">
        <v>118.09</v>
      </c>
      <c r="D1432">
        <v>79.22</v>
      </c>
      <c r="E1432">
        <v>290.18580300946479</v>
      </c>
      <c r="F1432">
        <v>112.5190760805194</v>
      </c>
      <c r="G1432">
        <v>75.14238611525289</v>
      </c>
      <c r="H1432">
        <v>5.5709239194805784</v>
      </c>
      <c r="I1432">
        <v>4.0776138847471088</v>
      </c>
      <c r="J1432">
        <v>5.0646977050588324</v>
      </c>
      <c r="K1432">
        <v>5.0488717993508807</v>
      </c>
      <c r="L1432">
        <v>1.5825905707950842E-2</v>
      </c>
    </row>
    <row r="1433" spans="1:12" x14ac:dyDescent="0.25">
      <c r="A1433" s="1">
        <v>1431</v>
      </c>
      <c r="B1433">
        <v>179.26846837997439</v>
      </c>
      <c r="C1433">
        <v>118.58</v>
      </c>
      <c r="D1433">
        <v>77.75</v>
      </c>
      <c r="E1433">
        <v>295.11483488614448</v>
      </c>
      <c r="F1433">
        <v>113.1019126957288</v>
      </c>
      <c r="G1433">
        <v>73.582013514329162</v>
      </c>
      <c r="H1433">
        <v>5.4780873042711704</v>
      </c>
      <c r="I1433">
        <v>4.1679864856708377</v>
      </c>
      <c r="J1433">
        <v>5.1507255402426484</v>
      </c>
      <c r="K1433">
        <v>5.0858543833505117</v>
      </c>
      <c r="L1433">
        <v>6.4871156892135851E-2</v>
      </c>
    </row>
    <row r="1434" spans="1:12" x14ac:dyDescent="0.25">
      <c r="A1434" s="1">
        <v>1432</v>
      </c>
      <c r="B1434">
        <v>179.3928983211517</v>
      </c>
      <c r="C1434">
        <v>119.56</v>
      </c>
      <c r="D1434">
        <v>76.77</v>
      </c>
      <c r="E1434">
        <v>295.86635679409449</v>
      </c>
      <c r="F1434">
        <v>113.7438252164856</v>
      </c>
      <c r="G1434">
        <v>72.029801274551502</v>
      </c>
      <c r="H1434">
        <v>5.8161747835143984</v>
      </c>
      <c r="I1434">
        <v>4.7401987254484936</v>
      </c>
      <c r="J1434">
        <v>5.1638420719372444</v>
      </c>
      <c r="K1434">
        <v>5.1231833657037207</v>
      </c>
      <c r="L1434">
        <v>4.0658706233522857E-2</v>
      </c>
    </row>
    <row r="1435" spans="1:12" x14ac:dyDescent="0.25">
      <c r="A1435" s="1">
        <v>1433</v>
      </c>
      <c r="B1435">
        <v>179.5197710990906</v>
      </c>
      <c r="C1435">
        <v>119.56</v>
      </c>
      <c r="D1435">
        <v>76.77</v>
      </c>
      <c r="E1435">
        <v>296.56505117707798</v>
      </c>
      <c r="F1435">
        <v>114.45751915897149</v>
      </c>
      <c r="G1435">
        <v>70.472909913281185</v>
      </c>
      <c r="H1435">
        <v>5.1024808410285516</v>
      </c>
      <c r="I1435">
        <v>6.2970900867188107</v>
      </c>
      <c r="J1435">
        <v>5.1760365893854958</v>
      </c>
      <c r="K1435">
        <v>5.1612451990853749</v>
      </c>
      <c r="L1435">
        <v>1.479139030012089E-2</v>
      </c>
    </row>
    <row r="1436" spans="1:12" x14ac:dyDescent="0.25">
      <c r="A1436" s="1">
        <v>1434</v>
      </c>
      <c r="B1436">
        <v>179.641761302948</v>
      </c>
      <c r="C1436">
        <v>119.56</v>
      </c>
      <c r="D1436">
        <v>76.77</v>
      </c>
      <c r="E1436">
        <v>295.11483488614448</v>
      </c>
      <c r="F1436">
        <v>115.1991409082143</v>
      </c>
      <c r="G1436">
        <v>69.00258074058101</v>
      </c>
      <c r="H1436">
        <v>4.3608590917856986</v>
      </c>
      <c r="I1436">
        <v>7.7674192594189861</v>
      </c>
      <c r="J1436">
        <v>5.1507255402426484</v>
      </c>
      <c r="K1436">
        <v>5.1978422602426058</v>
      </c>
      <c r="L1436">
        <v>-4.7116719999958263E-2</v>
      </c>
    </row>
    <row r="1437" spans="1:12" x14ac:dyDescent="0.25">
      <c r="A1437" s="1">
        <v>1435</v>
      </c>
      <c r="B1437">
        <v>179.78011703491211</v>
      </c>
      <c r="C1437">
        <v>120.29</v>
      </c>
      <c r="D1437">
        <v>75.8</v>
      </c>
      <c r="E1437">
        <v>299.4454287299256</v>
      </c>
      <c r="F1437">
        <v>116.1047043682803</v>
      </c>
      <c r="G1437">
        <v>67.369136611230971</v>
      </c>
      <c r="H1437">
        <v>4.1852956317197112</v>
      </c>
      <c r="I1437">
        <v>8.4308633887690263</v>
      </c>
      <c r="J1437">
        <v>5.2263086613832233</v>
      </c>
      <c r="K1437">
        <v>5.2393489798318349</v>
      </c>
      <c r="L1437">
        <v>-1.304031844861164E-2</v>
      </c>
    </row>
    <row r="1438" spans="1:12" x14ac:dyDescent="0.25">
      <c r="A1438" s="1">
        <v>1436</v>
      </c>
      <c r="B1438">
        <v>179.90476584434509</v>
      </c>
      <c r="C1438">
        <v>121.03</v>
      </c>
      <c r="D1438">
        <v>74.33</v>
      </c>
      <c r="E1438">
        <v>305.9097230791777</v>
      </c>
      <c r="F1438">
        <v>116.9779718336906</v>
      </c>
      <c r="G1438">
        <v>65.930821075068238</v>
      </c>
      <c r="H1438">
        <v>4.0520281663093556</v>
      </c>
      <c r="I1438">
        <v>8.3991789249317605</v>
      </c>
      <c r="J1438">
        <v>5.3391318815957369</v>
      </c>
      <c r="K1438">
        <v>5.2767436226617299</v>
      </c>
      <c r="L1438">
        <v>6.2388258934007013E-2</v>
      </c>
    </row>
    <row r="1439" spans="1:12" x14ac:dyDescent="0.25">
      <c r="A1439" s="1">
        <v>1437</v>
      </c>
      <c r="B1439">
        <v>180.0308487415314</v>
      </c>
      <c r="C1439">
        <v>121.76</v>
      </c>
      <c r="D1439">
        <v>73.349999999999994</v>
      </c>
      <c r="E1439">
        <v>309.80557109226521</v>
      </c>
      <c r="F1439">
        <v>117.9153645106273</v>
      </c>
      <c r="G1439">
        <v>64.510201832490793</v>
      </c>
      <c r="H1439">
        <v>3.8446354893727488</v>
      </c>
      <c r="I1439">
        <v>8.8397981675092012</v>
      </c>
      <c r="J1439">
        <v>5.4071272565813926</v>
      </c>
      <c r="K1439">
        <v>5.3145684918176137</v>
      </c>
      <c r="L1439">
        <v>9.2558764763779777E-2</v>
      </c>
    </row>
    <row r="1440" spans="1:12" x14ac:dyDescent="0.25">
      <c r="A1440" s="1">
        <v>1438</v>
      </c>
      <c r="B1440">
        <v>180.1493225097656</v>
      </c>
      <c r="C1440">
        <v>122.74</v>
      </c>
      <c r="D1440">
        <v>72.86</v>
      </c>
      <c r="E1440">
        <v>315</v>
      </c>
      <c r="F1440">
        <v>118.84455650128039</v>
      </c>
      <c r="G1440">
        <v>63.208510578713764</v>
      </c>
      <c r="H1440">
        <v>3.8954434987196289</v>
      </c>
      <c r="I1440">
        <v>9.6514894212862359</v>
      </c>
      <c r="J1440">
        <v>5.497787143782138</v>
      </c>
      <c r="K1440">
        <v>5.3501106222878896</v>
      </c>
      <c r="L1440">
        <v>0.1476765214942484</v>
      </c>
    </row>
    <row r="1441" spans="1:12" x14ac:dyDescent="0.25">
      <c r="A1441" s="1">
        <v>1439</v>
      </c>
      <c r="B1441">
        <v>180.27608060836789</v>
      </c>
      <c r="C1441">
        <v>123.23</v>
      </c>
      <c r="D1441">
        <v>72.86</v>
      </c>
      <c r="E1441">
        <v>316.12330271407541</v>
      </c>
      <c r="F1441">
        <v>119.88926122765599</v>
      </c>
      <c r="G1441">
        <v>61.853312399853863</v>
      </c>
      <c r="H1441">
        <v>3.340738772343983</v>
      </c>
      <c r="I1441">
        <v>11.00668760014614</v>
      </c>
      <c r="J1441">
        <v>5.5173924746393421</v>
      </c>
      <c r="K1441">
        <v>5.3881380518685766</v>
      </c>
      <c r="L1441">
        <v>0.12925442277076549</v>
      </c>
    </row>
    <row r="1442" spans="1:12" x14ac:dyDescent="0.25">
      <c r="A1442" s="1"/>
    </row>
    <row r="1443" spans="1:12" x14ac:dyDescent="0.25">
      <c r="A1443" s="1"/>
    </row>
    <row r="1444" spans="1:12" x14ac:dyDescent="0.25">
      <c r="A1444" s="1"/>
    </row>
    <row r="1445" spans="1:12" x14ac:dyDescent="0.25">
      <c r="A1445" s="1"/>
    </row>
    <row r="1446" spans="1:12" x14ac:dyDescent="0.25">
      <c r="A1446" s="1"/>
    </row>
    <row r="1447" spans="1:12" x14ac:dyDescent="0.25">
      <c r="A1447" s="1"/>
    </row>
    <row r="1448" spans="1:12" x14ac:dyDescent="0.25">
      <c r="A1448" s="1"/>
    </row>
    <row r="1449" spans="1:12" x14ac:dyDescent="0.25">
      <c r="A1449" s="1"/>
    </row>
    <row r="1450" spans="1:12" x14ac:dyDescent="0.25">
      <c r="A1450" s="1"/>
    </row>
    <row r="1451" spans="1:12" x14ac:dyDescent="0.25">
      <c r="A1451" s="1"/>
    </row>
    <row r="1452" spans="1:12" x14ac:dyDescent="0.25">
      <c r="A1452" s="1"/>
    </row>
    <row r="1453" spans="1:12" x14ac:dyDescent="0.25">
      <c r="A1453" s="1"/>
    </row>
    <row r="1454" spans="1:12" x14ac:dyDescent="0.25">
      <c r="A1454" s="1"/>
    </row>
    <row r="1455" spans="1:12" x14ac:dyDescent="0.25">
      <c r="A1455" s="1"/>
    </row>
    <row r="1456" spans="1:12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2023-09-27T13:28:43Z</dcterms:modified>
</cp:coreProperties>
</file>