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2 On Computer\04 Triple Robot Ellipse\recordings\"/>
    </mc:Choice>
  </mc:AlternateContent>
  <xr:revisionPtr revIDLastSave="0" documentId="13_ncr:1_{14B8598C-A266-4F82-AE2A-6076996BD3E9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<sst xmlns="http://schemas.openxmlformats.org/spreadsheetml/2006/main" count="15" uniqueCount="15">
  <si>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</si>
  <si>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</si>
  <si>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</si>
  <si>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</si>
  <si>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</si>
  <si>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</si>
  <si>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</si>
  <si>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</si>
  <si>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</si>
  <si>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</si>
  <si>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</si>
  <si>
    <t>x2</t>
  </si>
  <si>
    <t>x3</t>
  </si>
  <si>
    <t>x2d</t>
  </si>
  <si>
    <t>x3d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</si>
</sst>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188.29</c:v>
                </c:pt>
                <c:pt idx="1">
                  <c:v>188.53</c:v>
                </c:pt>
                <c:pt idx="2">
                  <c:v>188.53</c:v>
                </c:pt>
                <c:pt idx="3">
                  <c:v>188.53</c:v>
                </c:pt>
                <c:pt idx="4">
                  <c:v>188.53</c:v>
                </c:pt>
                <c:pt idx="5">
                  <c:v>188.53</c:v>
                </c:pt>
                <c:pt idx="6">
                  <c:v>188.29</c:v>
                </c:pt>
                <c:pt idx="7">
                  <c:v>188.29</c:v>
                </c:pt>
                <c:pt idx="8">
                  <c:v>188.29</c:v>
                </c:pt>
                <c:pt idx="9">
                  <c:v>188.29</c:v>
                </c:pt>
                <c:pt idx="10">
                  <c:v>188.04</c:v>
                </c:pt>
                <c:pt idx="11">
                  <c:v>188.04</c:v>
                </c:pt>
                <c:pt idx="12">
                  <c:v>187.8</c:v>
                </c:pt>
                <c:pt idx="13">
                  <c:v>187.8</c:v>
                </c:pt>
                <c:pt idx="14">
                  <c:v>187.56</c:v>
                </c:pt>
                <c:pt idx="15">
                  <c:v>187.31</c:v>
                </c:pt>
                <c:pt idx="16">
                  <c:v>186.82</c:v>
                </c:pt>
                <c:pt idx="17">
                  <c:v>186.82</c:v>
                </c:pt>
                <c:pt idx="18">
                  <c:v>186.82</c:v>
                </c:pt>
                <c:pt idx="19">
                  <c:v>186.82</c:v>
                </c:pt>
                <c:pt idx="20">
                  <c:v>186.58</c:v>
                </c:pt>
                <c:pt idx="21">
                  <c:v>186.09</c:v>
                </c:pt>
                <c:pt idx="22">
                  <c:v>186.09</c:v>
                </c:pt>
                <c:pt idx="23">
                  <c:v>185.36</c:v>
                </c:pt>
                <c:pt idx="24">
                  <c:v>185.36</c:v>
                </c:pt>
                <c:pt idx="25">
                  <c:v>185.11</c:v>
                </c:pt>
                <c:pt idx="26">
                  <c:v>185.11</c:v>
                </c:pt>
                <c:pt idx="27">
                  <c:v>185.11</c:v>
                </c:pt>
                <c:pt idx="28">
                  <c:v>184.87</c:v>
                </c:pt>
                <c:pt idx="29">
                  <c:v>184.87</c:v>
                </c:pt>
                <c:pt idx="30">
                  <c:v>184.87</c:v>
                </c:pt>
                <c:pt idx="31">
                  <c:v>184.38</c:v>
                </c:pt>
                <c:pt idx="32">
                  <c:v>184.13</c:v>
                </c:pt>
                <c:pt idx="33">
                  <c:v>183.89</c:v>
                </c:pt>
                <c:pt idx="34">
                  <c:v>183.89</c:v>
                </c:pt>
                <c:pt idx="35">
                  <c:v>183.15</c:v>
                </c:pt>
                <c:pt idx="36">
                  <c:v>183.4</c:v>
                </c:pt>
                <c:pt idx="37">
                  <c:v>182.91</c:v>
                </c:pt>
                <c:pt idx="38">
                  <c:v>182.42</c:v>
                </c:pt>
                <c:pt idx="39">
                  <c:v>181.93</c:v>
                </c:pt>
                <c:pt idx="40">
                  <c:v>181.69</c:v>
                </c:pt>
                <c:pt idx="41">
                  <c:v>181.44</c:v>
                </c:pt>
                <c:pt idx="42">
                  <c:v>181.2</c:v>
                </c:pt>
                <c:pt idx="43">
                  <c:v>180.71</c:v>
                </c:pt>
                <c:pt idx="44">
                  <c:v>180.47</c:v>
                </c:pt>
                <c:pt idx="45">
                  <c:v>180.22</c:v>
                </c:pt>
                <c:pt idx="46">
                  <c:v>180.22</c:v>
                </c:pt>
                <c:pt idx="47">
                  <c:v>180.22</c:v>
                </c:pt>
                <c:pt idx="48">
                  <c:v>179.98</c:v>
                </c:pt>
                <c:pt idx="49">
                  <c:v>179.49</c:v>
                </c:pt>
                <c:pt idx="50">
                  <c:v>179.24</c:v>
                </c:pt>
                <c:pt idx="51">
                  <c:v>178.51</c:v>
                </c:pt>
                <c:pt idx="52">
                  <c:v>178.75</c:v>
                </c:pt>
                <c:pt idx="53">
                  <c:v>177.53</c:v>
                </c:pt>
                <c:pt idx="54">
                  <c:v>177.53</c:v>
                </c:pt>
                <c:pt idx="55">
                  <c:v>177.29</c:v>
                </c:pt>
                <c:pt idx="56">
                  <c:v>177.04</c:v>
                </c:pt>
                <c:pt idx="57">
                  <c:v>177.04</c:v>
                </c:pt>
                <c:pt idx="58">
                  <c:v>176.8</c:v>
                </c:pt>
                <c:pt idx="59">
                  <c:v>176.31</c:v>
                </c:pt>
                <c:pt idx="60">
                  <c:v>175.58</c:v>
                </c:pt>
                <c:pt idx="61">
                  <c:v>175.58</c:v>
                </c:pt>
                <c:pt idx="62">
                  <c:v>175.33</c:v>
                </c:pt>
                <c:pt idx="63">
                  <c:v>175.09</c:v>
                </c:pt>
                <c:pt idx="64">
                  <c:v>174.35</c:v>
                </c:pt>
                <c:pt idx="65">
                  <c:v>174.11</c:v>
                </c:pt>
                <c:pt idx="66">
                  <c:v>174.11</c:v>
                </c:pt>
                <c:pt idx="67">
                  <c:v>173.62</c:v>
                </c:pt>
                <c:pt idx="68">
                  <c:v>173.13</c:v>
                </c:pt>
                <c:pt idx="69">
                  <c:v>172.4</c:v>
                </c:pt>
                <c:pt idx="70">
                  <c:v>172.15</c:v>
                </c:pt>
                <c:pt idx="71">
                  <c:v>172.4</c:v>
                </c:pt>
                <c:pt idx="72">
                  <c:v>172.15</c:v>
                </c:pt>
                <c:pt idx="73">
                  <c:v>172.15</c:v>
                </c:pt>
                <c:pt idx="74">
                  <c:v>171.91</c:v>
                </c:pt>
                <c:pt idx="75">
                  <c:v>170.93</c:v>
                </c:pt>
                <c:pt idx="76">
                  <c:v>170.2</c:v>
                </c:pt>
                <c:pt idx="77">
                  <c:v>168.97</c:v>
                </c:pt>
                <c:pt idx="78">
                  <c:v>168.73</c:v>
                </c:pt>
                <c:pt idx="79">
                  <c:v>168.48</c:v>
                </c:pt>
                <c:pt idx="80">
                  <c:v>168.24</c:v>
                </c:pt>
                <c:pt idx="81">
                  <c:v>167.26</c:v>
                </c:pt>
                <c:pt idx="82">
                  <c:v>166.28</c:v>
                </c:pt>
                <c:pt idx="83">
                  <c:v>166.04</c:v>
                </c:pt>
                <c:pt idx="84">
                  <c:v>166.04</c:v>
                </c:pt>
                <c:pt idx="85">
                  <c:v>166.04</c:v>
                </c:pt>
                <c:pt idx="86">
                  <c:v>166.04</c:v>
                </c:pt>
                <c:pt idx="87">
                  <c:v>166.04</c:v>
                </c:pt>
                <c:pt idx="88">
                  <c:v>166.04</c:v>
                </c:pt>
                <c:pt idx="89">
                  <c:v>166.04</c:v>
                </c:pt>
                <c:pt idx="90">
                  <c:v>165.31</c:v>
                </c:pt>
                <c:pt idx="91">
                  <c:v>164.33</c:v>
                </c:pt>
                <c:pt idx="92">
                  <c:v>163.84</c:v>
                </c:pt>
                <c:pt idx="93">
                  <c:v>163.35</c:v>
                </c:pt>
                <c:pt idx="94">
                  <c:v>163.11000000000001</c:v>
                </c:pt>
                <c:pt idx="95">
                  <c:v>162.86000000000001</c:v>
                </c:pt>
                <c:pt idx="96">
                  <c:v>162.62</c:v>
                </c:pt>
                <c:pt idx="97">
                  <c:v>161.63999999999999</c:v>
                </c:pt>
                <c:pt idx="98">
                  <c:v>161.38999999999999</c:v>
                </c:pt>
                <c:pt idx="99">
                  <c:v>160.66</c:v>
                </c:pt>
                <c:pt idx="100">
                  <c:v>160.66</c:v>
                </c:pt>
                <c:pt idx="101">
                  <c:v>160.66</c:v>
                </c:pt>
                <c:pt idx="102">
                  <c:v>160.66</c:v>
                </c:pt>
                <c:pt idx="103">
                  <c:v>160.16999999999999</c:v>
                </c:pt>
                <c:pt idx="104">
                  <c:v>159.68</c:v>
                </c:pt>
                <c:pt idx="105">
                  <c:v>158.94999999999999</c:v>
                </c:pt>
                <c:pt idx="106">
                  <c:v>158.22</c:v>
                </c:pt>
                <c:pt idx="107">
                  <c:v>157.97</c:v>
                </c:pt>
                <c:pt idx="108">
                  <c:v>157.72999999999999</c:v>
                </c:pt>
                <c:pt idx="109">
                  <c:v>157.72999999999999</c:v>
                </c:pt>
                <c:pt idx="110">
                  <c:v>157.72999999999999</c:v>
                </c:pt>
                <c:pt idx="111">
                  <c:v>157.72999999999999</c:v>
                </c:pt>
                <c:pt idx="112">
                  <c:v>157.72999999999999</c:v>
                </c:pt>
                <c:pt idx="113">
                  <c:v>157.47999999999999</c:v>
                </c:pt>
                <c:pt idx="114">
                  <c:v>156.99</c:v>
                </c:pt>
                <c:pt idx="115">
                  <c:v>156.26</c:v>
                </c:pt>
                <c:pt idx="116">
                  <c:v>155.77000000000001</c:v>
                </c:pt>
                <c:pt idx="117">
                  <c:v>155.53</c:v>
                </c:pt>
                <c:pt idx="118">
                  <c:v>155.28</c:v>
                </c:pt>
                <c:pt idx="119">
                  <c:v>155.28</c:v>
                </c:pt>
                <c:pt idx="120">
                  <c:v>154.79</c:v>
                </c:pt>
                <c:pt idx="121">
                  <c:v>154.55000000000001</c:v>
                </c:pt>
                <c:pt idx="122">
                  <c:v>154.06</c:v>
                </c:pt>
                <c:pt idx="123">
                  <c:v>153.57</c:v>
                </c:pt>
                <c:pt idx="124">
                  <c:v>153.33000000000001</c:v>
                </c:pt>
                <c:pt idx="125">
                  <c:v>153.33000000000001</c:v>
                </c:pt>
                <c:pt idx="126">
                  <c:v>153.33000000000001</c:v>
                </c:pt>
                <c:pt idx="127">
                  <c:v>153.33000000000001</c:v>
                </c:pt>
                <c:pt idx="128">
                  <c:v>153.33000000000001</c:v>
                </c:pt>
                <c:pt idx="129">
                  <c:v>153.08000000000001</c:v>
                </c:pt>
                <c:pt idx="130">
                  <c:v>153.08000000000001</c:v>
                </c:pt>
                <c:pt idx="131">
                  <c:v>153.08000000000001</c:v>
                </c:pt>
                <c:pt idx="132">
                  <c:v>153.08000000000001</c:v>
                </c:pt>
                <c:pt idx="133">
                  <c:v>153.08000000000001</c:v>
                </c:pt>
                <c:pt idx="134">
                  <c:v>152.84</c:v>
                </c:pt>
                <c:pt idx="135">
                  <c:v>152.59</c:v>
                </c:pt>
                <c:pt idx="136">
                  <c:v>151.12</c:v>
                </c:pt>
                <c:pt idx="137">
                  <c:v>148.91999999999999</c:v>
                </c:pt>
                <c:pt idx="138">
                  <c:v>146.47999999999999</c:v>
                </c:pt>
                <c:pt idx="139">
                  <c:v>144.52000000000001</c:v>
                </c:pt>
                <c:pt idx="140">
                  <c:v>142.57</c:v>
                </c:pt>
                <c:pt idx="141">
                  <c:v>142.08000000000001</c:v>
                </c:pt>
                <c:pt idx="142">
                  <c:v>141.59</c:v>
                </c:pt>
                <c:pt idx="143">
                  <c:v>141.1</c:v>
                </c:pt>
                <c:pt idx="144">
                  <c:v>140.37</c:v>
                </c:pt>
                <c:pt idx="145">
                  <c:v>140.12</c:v>
                </c:pt>
                <c:pt idx="146">
                  <c:v>139.88</c:v>
                </c:pt>
                <c:pt idx="147">
                  <c:v>139.88</c:v>
                </c:pt>
                <c:pt idx="148">
                  <c:v>140.37</c:v>
                </c:pt>
                <c:pt idx="149">
                  <c:v>139.88</c:v>
                </c:pt>
                <c:pt idx="150">
                  <c:v>139.88</c:v>
                </c:pt>
                <c:pt idx="151">
                  <c:v>139.38999999999999</c:v>
                </c:pt>
                <c:pt idx="152">
                  <c:v>139.13999999999999</c:v>
                </c:pt>
                <c:pt idx="153">
                  <c:v>137.91999999999999</c:v>
                </c:pt>
                <c:pt idx="154">
                  <c:v>137.19</c:v>
                </c:pt>
                <c:pt idx="155">
                  <c:v>136.44999999999999</c:v>
                </c:pt>
                <c:pt idx="156">
                  <c:v>136.44999999999999</c:v>
                </c:pt>
                <c:pt idx="157">
                  <c:v>136.44999999999999</c:v>
                </c:pt>
                <c:pt idx="158">
                  <c:v>136.44999999999999</c:v>
                </c:pt>
                <c:pt idx="159">
                  <c:v>136.44999999999999</c:v>
                </c:pt>
                <c:pt idx="160">
                  <c:v>136.44999999999999</c:v>
                </c:pt>
                <c:pt idx="161">
                  <c:v>136.44999999999999</c:v>
                </c:pt>
                <c:pt idx="162">
                  <c:v>136.44999999999999</c:v>
                </c:pt>
                <c:pt idx="163">
                  <c:v>136.44999999999999</c:v>
                </c:pt>
                <c:pt idx="164">
                  <c:v>136.44999999999999</c:v>
                </c:pt>
                <c:pt idx="165">
                  <c:v>136.44999999999999</c:v>
                </c:pt>
                <c:pt idx="166">
                  <c:v>135.72</c:v>
                </c:pt>
                <c:pt idx="167">
                  <c:v>134.5</c:v>
                </c:pt>
                <c:pt idx="168">
                  <c:v>133.77000000000001</c:v>
                </c:pt>
                <c:pt idx="169">
                  <c:v>133.28</c:v>
                </c:pt>
                <c:pt idx="170">
                  <c:v>132.54</c:v>
                </c:pt>
                <c:pt idx="171">
                  <c:v>132.30000000000001</c:v>
                </c:pt>
                <c:pt idx="172">
                  <c:v>132.30000000000001</c:v>
                </c:pt>
                <c:pt idx="173">
                  <c:v>132.05000000000001</c:v>
                </c:pt>
                <c:pt idx="174">
                  <c:v>132.05000000000001</c:v>
                </c:pt>
                <c:pt idx="175">
                  <c:v>132.05000000000001</c:v>
                </c:pt>
                <c:pt idx="176">
                  <c:v>131.81</c:v>
                </c:pt>
                <c:pt idx="177">
                  <c:v>131.32</c:v>
                </c:pt>
                <c:pt idx="178">
                  <c:v>130.59</c:v>
                </c:pt>
                <c:pt idx="179">
                  <c:v>130.34</c:v>
                </c:pt>
                <c:pt idx="180">
                  <c:v>129.85</c:v>
                </c:pt>
                <c:pt idx="181">
                  <c:v>129.61000000000001</c:v>
                </c:pt>
                <c:pt idx="182">
                  <c:v>129.61000000000001</c:v>
                </c:pt>
                <c:pt idx="183">
                  <c:v>129.61000000000001</c:v>
                </c:pt>
                <c:pt idx="184">
                  <c:v>129.61000000000001</c:v>
                </c:pt>
                <c:pt idx="185">
                  <c:v>129.85</c:v>
                </c:pt>
                <c:pt idx="186">
                  <c:v>129.85</c:v>
                </c:pt>
                <c:pt idx="187">
                  <c:v>129.61000000000001</c:v>
                </c:pt>
                <c:pt idx="188">
                  <c:v>128.63</c:v>
                </c:pt>
                <c:pt idx="189">
                  <c:v>128.13999999999999</c:v>
                </c:pt>
                <c:pt idx="190">
                  <c:v>127.65</c:v>
                </c:pt>
                <c:pt idx="191">
                  <c:v>127.41</c:v>
                </c:pt>
                <c:pt idx="192">
                  <c:v>127.16</c:v>
                </c:pt>
                <c:pt idx="193">
                  <c:v>127.16</c:v>
                </c:pt>
                <c:pt idx="194">
                  <c:v>127.16</c:v>
                </c:pt>
                <c:pt idx="195">
                  <c:v>127.16</c:v>
                </c:pt>
                <c:pt idx="196">
                  <c:v>127.16</c:v>
                </c:pt>
                <c:pt idx="197">
                  <c:v>127.16</c:v>
                </c:pt>
                <c:pt idx="198">
                  <c:v>127.16</c:v>
                </c:pt>
                <c:pt idx="199">
                  <c:v>127.16</c:v>
                </c:pt>
                <c:pt idx="200">
                  <c:v>127.16</c:v>
                </c:pt>
                <c:pt idx="201">
                  <c:v>126.92</c:v>
                </c:pt>
                <c:pt idx="202">
                  <c:v>126.43</c:v>
                </c:pt>
                <c:pt idx="203">
                  <c:v>126.19</c:v>
                </c:pt>
                <c:pt idx="204">
                  <c:v>125.7</c:v>
                </c:pt>
                <c:pt idx="205">
                  <c:v>125.21</c:v>
                </c:pt>
                <c:pt idx="206">
                  <c:v>124.96</c:v>
                </c:pt>
                <c:pt idx="207">
                  <c:v>124.72</c:v>
                </c:pt>
                <c:pt idx="208">
                  <c:v>124.72</c:v>
                </c:pt>
                <c:pt idx="209">
                  <c:v>124.23</c:v>
                </c:pt>
                <c:pt idx="210">
                  <c:v>124.23</c:v>
                </c:pt>
                <c:pt idx="211">
                  <c:v>123.74</c:v>
                </c:pt>
                <c:pt idx="212">
                  <c:v>123.74</c:v>
                </c:pt>
                <c:pt idx="213">
                  <c:v>123.74</c:v>
                </c:pt>
                <c:pt idx="214">
                  <c:v>123.5</c:v>
                </c:pt>
                <c:pt idx="215">
                  <c:v>123.5</c:v>
                </c:pt>
                <c:pt idx="216">
                  <c:v>123.25</c:v>
                </c:pt>
                <c:pt idx="217">
                  <c:v>123.25</c:v>
                </c:pt>
                <c:pt idx="218">
                  <c:v>123.01</c:v>
                </c:pt>
                <c:pt idx="219">
                  <c:v>122.76</c:v>
                </c:pt>
                <c:pt idx="220">
                  <c:v>122.27</c:v>
                </c:pt>
                <c:pt idx="221">
                  <c:v>122.27</c:v>
                </c:pt>
                <c:pt idx="222">
                  <c:v>122.03</c:v>
                </c:pt>
                <c:pt idx="223">
                  <c:v>122.03</c:v>
                </c:pt>
                <c:pt idx="224">
                  <c:v>122.03</c:v>
                </c:pt>
                <c:pt idx="225">
                  <c:v>122.03</c:v>
                </c:pt>
                <c:pt idx="226">
                  <c:v>122.03</c:v>
                </c:pt>
                <c:pt idx="227">
                  <c:v>121.79</c:v>
                </c:pt>
                <c:pt idx="228">
                  <c:v>121.79</c:v>
                </c:pt>
                <c:pt idx="229">
                  <c:v>121.54</c:v>
                </c:pt>
                <c:pt idx="230">
                  <c:v>121.79</c:v>
                </c:pt>
                <c:pt idx="231">
                  <c:v>121.79</c:v>
                </c:pt>
                <c:pt idx="232">
                  <c:v>121.79</c:v>
                </c:pt>
                <c:pt idx="233">
                  <c:v>121.3</c:v>
                </c:pt>
                <c:pt idx="234">
                  <c:v>121.54</c:v>
                </c:pt>
                <c:pt idx="235">
                  <c:v>121.54</c:v>
                </c:pt>
                <c:pt idx="236">
                  <c:v>121.54</c:v>
                </c:pt>
                <c:pt idx="237">
                  <c:v>121.54</c:v>
                </c:pt>
                <c:pt idx="238">
                  <c:v>121.54</c:v>
                </c:pt>
                <c:pt idx="239">
                  <c:v>121.3</c:v>
                </c:pt>
                <c:pt idx="240">
                  <c:v>121.3</c:v>
                </c:pt>
                <c:pt idx="241">
                  <c:v>121.3</c:v>
                </c:pt>
                <c:pt idx="242">
                  <c:v>121.3</c:v>
                </c:pt>
                <c:pt idx="243">
                  <c:v>121.3</c:v>
                </c:pt>
                <c:pt idx="244">
                  <c:v>121.3</c:v>
                </c:pt>
                <c:pt idx="245">
                  <c:v>121.54</c:v>
                </c:pt>
                <c:pt idx="246">
                  <c:v>121.3</c:v>
                </c:pt>
                <c:pt idx="247">
                  <c:v>121.3</c:v>
                </c:pt>
                <c:pt idx="248">
                  <c:v>121.3</c:v>
                </c:pt>
                <c:pt idx="249">
                  <c:v>121.54</c:v>
                </c:pt>
                <c:pt idx="250">
                  <c:v>121.54</c:v>
                </c:pt>
                <c:pt idx="251">
                  <c:v>121.3</c:v>
                </c:pt>
                <c:pt idx="252">
                  <c:v>121.3</c:v>
                </c:pt>
                <c:pt idx="253">
                  <c:v>121.3</c:v>
                </c:pt>
                <c:pt idx="254">
                  <c:v>121.54</c:v>
                </c:pt>
                <c:pt idx="255">
                  <c:v>121.54</c:v>
                </c:pt>
                <c:pt idx="256">
                  <c:v>121.54</c:v>
                </c:pt>
                <c:pt idx="257">
                  <c:v>121.79</c:v>
                </c:pt>
                <c:pt idx="258">
                  <c:v>121.79</c:v>
                </c:pt>
                <c:pt idx="259">
                  <c:v>121.79</c:v>
                </c:pt>
                <c:pt idx="260">
                  <c:v>121.79</c:v>
                </c:pt>
                <c:pt idx="261">
                  <c:v>122.03</c:v>
                </c:pt>
                <c:pt idx="262">
                  <c:v>122.03</c:v>
                </c:pt>
                <c:pt idx="263">
                  <c:v>122.03</c:v>
                </c:pt>
                <c:pt idx="264">
                  <c:v>122.03</c:v>
                </c:pt>
                <c:pt idx="265">
                  <c:v>122.27</c:v>
                </c:pt>
                <c:pt idx="266">
                  <c:v>122.27</c:v>
                </c:pt>
                <c:pt idx="267">
                  <c:v>122.27</c:v>
                </c:pt>
                <c:pt idx="268">
                  <c:v>122.76</c:v>
                </c:pt>
                <c:pt idx="269">
                  <c:v>122.76</c:v>
                </c:pt>
                <c:pt idx="270">
                  <c:v>122.76</c:v>
                </c:pt>
                <c:pt idx="271">
                  <c:v>123.25</c:v>
                </c:pt>
                <c:pt idx="272">
                  <c:v>123.25</c:v>
                </c:pt>
                <c:pt idx="273">
                  <c:v>123.74</c:v>
                </c:pt>
                <c:pt idx="274">
                  <c:v>123.5</c:v>
                </c:pt>
                <c:pt idx="275">
                  <c:v>123.74</c:v>
                </c:pt>
                <c:pt idx="276">
                  <c:v>123.99</c:v>
                </c:pt>
                <c:pt idx="277">
                  <c:v>123.74</c:v>
                </c:pt>
                <c:pt idx="278">
                  <c:v>123.99</c:v>
                </c:pt>
                <c:pt idx="279">
                  <c:v>124.47</c:v>
                </c:pt>
                <c:pt idx="280">
                  <c:v>124.47</c:v>
                </c:pt>
                <c:pt idx="281">
                  <c:v>124.47</c:v>
                </c:pt>
                <c:pt idx="282">
                  <c:v>124.96</c:v>
                </c:pt>
                <c:pt idx="283">
                  <c:v>124.96</c:v>
                </c:pt>
                <c:pt idx="284">
                  <c:v>125.45</c:v>
                </c:pt>
                <c:pt idx="285">
                  <c:v>125.45</c:v>
                </c:pt>
                <c:pt idx="286">
                  <c:v>125.7</c:v>
                </c:pt>
                <c:pt idx="287">
                  <c:v>125.94</c:v>
                </c:pt>
                <c:pt idx="288">
                  <c:v>126.19</c:v>
                </c:pt>
                <c:pt idx="289">
                  <c:v>126.19</c:v>
                </c:pt>
                <c:pt idx="290">
                  <c:v>126.43</c:v>
                </c:pt>
                <c:pt idx="291">
                  <c:v>126.92</c:v>
                </c:pt>
                <c:pt idx="292">
                  <c:v>127.41</c:v>
                </c:pt>
                <c:pt idx="293">
                  <c:v>127.65</c:v>
                </c:pt>
                <c:pt idx="294">
                  <c:v>127.65</c:v>
                </c:pt>
                <c:pt idx="295">
                  <c:v>127.9</c:v>
                </c:pt>
                <c:pt idx="296">
                  <c:v>128.63</c:v>
                </c:pt>
                <c:pt idx="297">
                  <c:v>129.12</c:v>
                </c:pt>
                <c:pt idx="298">
                  <c:v>129.12</c:v>
                </c:pt>
                <c:pt idx="299">
                  <c:v>129.12</c:v>
                </c:pt>
                <c:pt idx="300">
                  <c:v>129.12</c:v>
                </c:pt>
                <c:pt idx="301">
                  <c:v>129.12</c:v>
                </c:pt>
                <c:pt idx="302">
                  <c:v>129.61000000000001</c:v>
                </c:pt>
                <c:pt idx="303">
                  <c:v>129.85</c:v>
                </c:pt>
                <c:pt idx="304">
                  <c:v>129.85</c:v>
                </c:pt>
                <c:pt idx="305">
                  <c:v>130.1</c:v>
                </c:pt>
                <c:pt idx="306">
                  <c:v>130.1</c:v>
                </c:pt>
                <c:pt idx="307">
                  <c:v>130.59</c:v>
                </c:pt>
                <c:pt idx="308">
                  <c:v>131.08000000000001</c:v>
                </c:pt>
                <c:pt idx="309">
                  <c:v>131.32</c:v>
                </c:pt>
                <c:pt idx="310">
                  <c:v>131.32</c:v>
                </c:pt>
                <c:pt idx="311">
                  <c:v>131.32</c:v>
                </c:pt>
                <c:pt idx="312">
                  <c:v>131.32</c:v>
                </c:pt>
                <c:pt idx="313">
                  <c:v>131.32</c:v>
                </c:pt>
                <c:pt idx="314">
                  <c:v>131.32</c:v>
                </c:pt>
                <c:pt idx="315">
                  <c:v>131.56</c:v>
                </c:pt>
                <c:pt idx="316">
                  <c:v>131.81</c:v>
                </c:pt>
                <c:pt idx="317">
                  <c:v>132.30000000000001</c:v>
                </c:pt>
                <c:pt idx="318">
                  <c:v>132.79</c:v>
                </c:pt>
                <c:pt idx="319">
                  <c:v>132.79</c:v>
                </c:pt>
                <c:pt idx="320">
                  <c:v>133.52000000000001</c:v>
                </c:pt>
                <c:pt idx="321">
                  <c:v>133.52000000000001</c:v>
                </c:pt>
                <c:pt idx="322">
                  <c:v>133.52000000000001</c:v>
                </c:pt>
                <c:pt idx="323">
                  <c:v>133.52000000000001</c:v>
                </c:pt>
                <c:pt idx="324">
                  <c:v>134.01</c:v>
                </c:pt>
                <c:pt idx="325">
                  <c:v>134.74</c:v>
                </c:pt>
                <c:pt idx="326">
                  <c:v>135.22999999999999</c:v>
                </c:pt>
                <c:pt idx="327">
                  <c:v>134.99</c:v>
                </c:pt>
                <c:pt idx="328">
                  <c:v>135.22999999999999</c:v>
                </c:pt>
                <c:pt idx="329">
                  <c:v>135.22999999999999</c:v>
                </c:pt>
                <c:pt idx="330">
                  <c:v>135.22999999999999</c:v>
                </c:pt>
                <c:pt idx="331">
                  <c:v>135.22999999999999</c:v>
                </c:pt>
                <c:pt idx="332">
                  <c:v>135.47999999999999</c:v>
                </c:pt>
                <c:pt idx="333">
                  <c:v>135.97</c:v>
                </c:pt>
                <c:pt idx="334">
                  <c:v>136.21</c:v>
                </c:pt>
                <c:pt idx="335">
                  <c:v>137.19</c:v>
                </c:pt>
                <c:pt idx="336">
                  <c:v>137.43</c:v>
                </c:pt>
                <c:pt idx="337">
                  <c:v>137.43</c:v>
                </c:pt>
                <c:pt idx="338">
                  <c:v>137.68</c:v>
                </c:pt>
                <c:pt idx="339">
                  <c:v>137.91999999999999</c:v>
                </c:pt>
                <c:pt idx="340">
                  <c:v>137.91999999999999</c:v>
                </c:pt>
                <c:pt idx="341">
                  <c:v>137.91999999999999</c:v>
                </c:pt>
                <c:pt idx="342">
                  <c:v>139.13999999999999</c:v>
                </c:pt>
                <c:pt idx="343">
                  <c:v>139.38999999999999</c:v>
                </c:pt>
                <c:pt idx="344">
                  <c:v>141.1</c:v>
                </c:pt>
                <c:pt idx="345">
                  <c:v>141.34</c:v>
                </c:pt>
                <c:pt idx="346">
                  <c:v>142.08000000000001</c:v>
                </c:pt>
                <c:pt idx="347">
                  <c:v>142.32</c:v>
                </c:pt>
                <c:pt idx="348">
                  <c:v>142.32</c:v>
                </c:pt>
                <c:pt idx="349">
                  <c:v>142.57</c:v>
                </c:pt>
                <c:pt idx="350">
                  <c:v>142.81</c:v>
                </c:pt>
                <c:pt idx="351">
                  <c:v>143.55000000000001</c:v>
                </c:pt>
                <c:pt idx="352">
                  <c:v>144.77000000000001</c:v>
                </c:pt>
                <c:pt idx="353">
                  <c:v>144.77000000000001</c:v>
                </c:pt>
                <c:pt idx="354">
                  <c:v>145.01</c:v>
                </c:pt>
                <c:pt idx="355">
                  <c:v>145.26</c:v>
                </c:pt>
                <c:pt idx="356">
                  <c:v>145.26</c:v>
                </c:pt>
                <c:pt idx="357">
                  <c:v>145.26</c:v>
                </c:pt>
                <c:pt idx="358">
                  <c:v>145.01</c:v>
                </c:pt>
                <c:pt idx="359">
                  <c:v>145.75</c:v>
                </c:pt>
                <c:pt idx="360">
                  <c:v>146.47999999999999</c:v>
                </c:pt>
                <c:pt idx="361">
                  <c:v>146.97</c:v>
                </c:pt>
                <c:pt idx="362">
                  <c:v>147.46</c:v>
                </c:pt>
                <c:pt idx="363">
                  <c:v>147.46</c:v>
                </c:pt>
                <c:pt idx="364">
                  <c:v>147.69999999999999</c:v>
                </c:pt>
                <c:pt idx="365">
                  <c:v>147.69999999999999</c:v>
                </c:pt>
                <c:pt idx="366">
                  <c:v>147.94999999999999</c:v>
                </c:pt>
                <c:pt idx="367">
                  <c:v>148.44</c:v>
                </c:pt>
                <c:pt idx="368">
                  <c:v>149.16999999999999</c:v>
                </c:pt>
                <c:pt idx="369">
                  <c:v>149.41</c:v>
                </c:pt>
                <c:pt idx="370">
                  <c:v>149.66</c:v>
                </c:pt>
                <c:pt idx="371">
                  <c:v>149.9</c:v>
                </c:pt>
                <c:pt idx="372">
                  <c:v>150.15</c:v>
                </c:pt>
                <c:pt idx="373">
                  <c:v>150.15</c:v>
                </c:pt>
                <c:pt idx="374">
                  <c:v>150.63999999999999</c:v>
                </c:pt>
                <c:pt idx="375">
                  <c:v>150.88</c:v>
                </c:pt>
                <c:pt idx="376">
                  <c:v>151.37</c:v>
                </c:pt>
                <c:pt idx="377">
                  <c:v>152.1</c:v>
                </c:pt>
                <c:pt idx="378">
                  <c:v>152.35</c:v>
                </c:pt>
                <c:pt idx="379">
                  <c:v>152.35</c:v>
                </c:pt>
                <c:pt idx="380">
                  <c:v>152.59</c:v>
                </c:pt>
                <c:pt idx="381">
                  <c:v>152.84</c:v>
                </c:pt>
                <c:pt idx="382">
                  <c:v>153.57</c:v>
                </c:pt>
                <c:pt idx="383">
                  <c:v>153.81</c:v>
                </c:pt>
                <c:pt idx="384">
                  <c:v>154.30000000000001</c:v>
                </c:pt>
                <c:pt idx="385">
                  <c:v>154.79</c:v>
                </c:pt>
                <c:pt idx="386">
                  <c:v>155.28</c:v>
                </c:pt>
                <c:pt idx="387">
                  <c:v>155.53</c:v>
                </c:pt>
                <c:pt idx="388">
                  <c:v>156.02000000000001</c:v>
                </c:pt>
                <c:pt idx="389">
                  <c:v>156.26</c:v>
                </c:pt>
                <c:pt idx="390">
                  <c:v>156.26</c:v>
                </c:pt>
                <c:pt idx="391">
                  <c:v>156.5</c:v>
                </c:pt>
                <c:pt idx="392">
                  <c:v>156.75</c:v>
                </c:pt>
                <c:pt idx="393">
                  <c:v>157.24</c:v>
                </c:pt>
                <c:pt idx="394">
                  <c:v>158.22</c:v>
                </c:pt>
                <c:pt idx="395">
                  <c:v>158.94999999999999</c:v>
                </c:pt>
                <c:pt idx="396">
                  <c:v>159.44</c:v>
                </c:pt>
                <c:pt idx="397">
                  <c:v>159.68</c:v>
                </c:pt>
                <c:pt idx="398">
                  <c:v>159.93</c:v>
                </c:pt>
                <c:pt idx="399">
                  <c:v>160.16999999999999</c:v>
                </c:pt>
                <c:pt idx="400">
                  <c:v>160.91</c:v>
                </c:pt>
                <c:pt idx="401">
                  <c:v>161.38999999999999</c:v>
                </c:pt>
                <c:pt idx="402">
                  <c:v>161.63999999999999</c:v>
                </c:pt>
                <c:pt idx="403">
                  <c:v>162.13</c:v>
                </c:pt>
                <c:pt idx="404">
                  <c:v>162.62</c:v>
                </c:pt>
                <c:pt idx="405">
                  <c:v>163.84</c:v>
                </c:pt>
                <c:pt idx="406">
                  <c:v>164.08</c:v>
                </c:pt>
                <c:pt idx="407">
                  <c:v>164.57</c:v>
                </c:pt>
                <c:pt idx="408">
                  <c:v>164.82</c:v>
                </c:pt>
                <c:pt idx="409">
                  <c:v>165.31</c:v>
                </c:pt>
                <c:pt idx="410">
                  <c:v>165.55</c:v>
                </c:pt>
                <c:pt idx="411">
                  <c:v>165.8</c:v>
                </c:pt>
                <c:pt idx="412">
                  <c:v>165.8</c:v>
                </c:pt>
                <c:pt idx="413">
                  <c:v>166.04</c:v>
                </c:pt>
                <c:pt idx="414">
                  <c:v>166.04</c:v>
                </c:pt>
                <c:pt idx="415">
                  <c:v>166.77</c:v>
                </c:pt>
                <c:pt idx="416">
                  <c:v>167.51</c:v>
                </c:pt>
                <c:pt idx="417">
                  <c:v>168</c:v>
                </c:pt>
                <c:pt idx="418">
                  <c:v>168.24</c:v>
                </c:pt>
                <c:pt idx="419">
                  <c:v>168.48</c:v>
                </c:pt>
                <c:pt idx="420">
                  <c:v>168.97</c:v>
                </c:pt>
                <c:pt idx="421">
                  <c:v>169.22</c:v>
                </c:pt>
                <c:pt idx="422">
                  <c:v>169.46</c:v>
                </c:pt>
                <c:pt idx="423">
                  <c:v>169.71</c:v>
                </c:pt>
                <c:pt idx="424">
                  <c:v>169.95</c:v>
                </c:pt>
                <c:pt idx="425">
                  <c:v>170.44</c:v>
                </c:pt>
                <c:pt idx="426">
                  <c:v>170.44</c:v>
                </c:pt>
                <c:pt idx="427">
                  <c:v>170.69</c:v>
                </c:pt>
                <c:pt idx="428">
                  <c:v>171.42</c:v>
                </c:pt>
                <c:pt idx="429">
                  <c:v>171.42</c:v>
                </c:pt>
                <c:pt idx="430">
                  <c:v>171.42</c:v>
                </c:pt>
                <c:pt idx="431">
                  <c:v>171.91</c:v>
                </c:pt>
                <c:pt idx="432">
                  <c:v>172.64</c:v>
                </c:pt>
                <c:pt idx="433">
                  <c:v>173.37</c:v>
                </c:pt>
                <c:pt idx="434">
                  <c:v>173.37</c:v>
                </c:pt>
                <c:pt idx="435">
                  <c:v>173.37</c:v>
                </c:pt>
                <c:pt idx="436">
                  <c:v>173.37</c:v>
                </c:pt>
                <c:pt idx="437">
                  <c:v>173.86</c:v>
                </c:pt>
                <c:pt idx="438">
                  <c:v>174.11</c:v>
                </c:pt>
                <c:pt idx="439">
                  <c:v>174.35</c:v>
                </c:pt>
                <c:pt idx="440">
                  <c:v>174.35</c:v>
                </c:pt>
                <c:pt idx="441">
                  <c:v>174.6</c:v>
                </c:pt>
                <c:pt idx="442">
                  <c:v>174.84</c:v>
                </c:pt>
                <c:pt idx="443">
                  <c:v>175.33</c:v>
                </c:pt>
                <c:pt idx="444">
                  <c:v>175.58</c:v>
                </c:pt>
                <c:pt idx="445">
                  <c:v>175.58</c:v>
                </c:pt>
                <c:pt idx="446">
                  <c:v>175.58</c:v>
                </c:pt>
                <c:pt idx="447">
                  <c:v>175.82</c:v>
                </c:pt>
                <c:pt idx="448">
                  <c:v>176.55</c:v>
                </c:pt>
                <c:pt idx="449">
                  <c:v>176.55</c:v>
                </c:pt>
                <c:pt idx="450">
                  <c:v>177.04</c:v>
                </c:pt>
                <c:pt idx="451">
                  <c:v>176.55</c:v>
                </c:pt>
                <c:pt idx="452">
                  <c:v>177.29</c:v>
                </c:pt>
                <c:pt idx="453">
                  <c:v>177.53</c:v>
                </c:pt>
                <c:pt idx="454">
                  <c:v>177.53</c:v>
                </c:pt>
                <c:pt idx="455">
                  <c:v>178.02</c:v>
                </c:pt>
                <c:pt idx="456">
                  <c:v>177.78</c:v>
                </c:pt>
                <c:pt idx="457">
                  <c:v>178.02</c:v>
                </c:pt>
                <c:pt idx="458">
                  <c:v>178.26</c:v>
                </c:pt>
                <c:pt idx="459">
                  <c:v>178.26</c:v>
                </c:pt>
                <c:pt idx="460">
                  <c:v>178.75</c:v>
                </c:pt>
                <c:pt idx="461">
                  <c:v>178.75</c:v>
                </c:pt>
                <c:pt idx="462">
                  <c:v>179.24</c:v>
                </c:pt>
                <c:pt idx="463">
                  <c:v>179.49</c:v>
                </c:pt>
                <c:pt idx="464">
                  <c:v>179.49</c:v>
                </c:pt>
                <c:pt idx="465">
                  <c:v>179.73</c:v>
                </c:pt>
                <c:pt idx="466">
                  <c:v>179.73</c:v>
                </c:pt>
                <c:pt idx="467">
                  <c:v>179.98</c:v>
                </c:pt>
                <c:pt idx="468">
                  <c:v>179.98</c:v>
                </c:pt>
                <c:pt idx="469">
                  <c:v>180.47</c:v>
                </c:pt>
                <c:pt idx="470">
                  <c:v>180.47</c:v>
                </c:pt>
                <c:pt idx="471">
                  <c:v>180.47</c:v>
                </c:pt>
                <c:pt idx="472">
                  <c:v>180.71</c:v>
                </c:pt>
                <c:pt idx="473">
                  <c:v>180.95</c:v>
                </c:pt>
                <c:pt idx="474">
                  <c:v>180.95</c:v>
                </c:pt>
                <c:pt idx="475">
                  <c:v>181.2</c:v>
                </c:pt>
                <c:pt idx="476">
                  <c:v>181.44</c:v>
                </c:pt>
                <c:pt idx="477">
                  <c:v>181.44</c:v>
                </c:pt>
                <c:pt idx="478">
                  <c:v>181.44</c:v>
                </c:pt>
                <c:pt idx="479">
                  <c:v>181.44</c:v>
                </c:pt>
                <c:pt idx="480">
                  <c:v>181.44</c:v>
                </c:pt>
                <c:pt idx="481">
                  <c:v>181.44</c:v>
                </c:pt>
                <c:pt idx="482">
                  <c:v>181.44</c:v>
                </c:pt>
                <c:pt idx="483">
                  <c:v>181.44</c:v>
                </c:pt>
                <c:pt idx="484">
                  <c:v>181.44</c:v>
                </c:pt>
                <c:pt idx="485">
                  <c:v>181.93</c:v>
                </c:pt>
                <c:pt idx="486">
                  <c:v>181.93</c:v>
                </c:pt>
                <c:pt idx="487">
                  <c:v>181.93</c:v>
                </c:pt>
                <c:pt idx="488">
                  <c:v>182.18</c:v>
                </c:pt>
                <c:pt idx="489">
                  <c:v>182.18</c:v>
                </c:pt>
                <c:pt idx="490">
                  <c:v>182.18</c:v>
                </c:pt>
                <c:pt idx="491">
                  <c:v>182.18</c:v>
                </c:pt>
                <c:pt idx="492">
                  <c:v>182.18</c:v>
                </c:pt>
                <c:pt idx="493">
                  <c:v>182.18</c:v>
                </c:pt>
                <c:pt idx="494">
                  <c:v>182.18</c:v>
                </c:pt>
                <c:pt idx="495">
                  <c:v>181.93</c:v>
                </c:pt>
                <c:pt idx="496">
                  <c:v>181.93</c:v>
                </c:pt>
                <c:pt idx="497">
                  <c:v>181.93</c:v>
                </c:pt>
                <c:pt idx="498">
                  <c:v>181.93</c:v>
                </c:pt>
                <c:pt idx="499">
                  <c:v>181.93</c:v>
                </c:pt>
                <c:pt idx="500">
                  <c:v>181.93</c:v>
                </c:pt>
                <c:pt idx="501">
                  <c:v>181.93</c:v>
                </c:pt>
                <c:pt idx="502">
                  <c:v>181.93</c:v>
                </c:pt>
                <c:pt idx="503">
                  <c:v>181.93</c:v>
                </c:pt>
                <c:pt idx="504">
                  <c:v>181.93</c:v>
                </c:pt>
                <c:pt idx="505">
                  <c:v>181.93</c:v>
                </c:pt>
                <c:pt idx="506">
                  <c:v>181.93</c:v>
                </c:pt>
                <c:pt idx="507">
                  <c:v>181.93</c:v>
                </c:pt>
                <c:pt idx="508">
                  <c:v>181.69</c:v>
                </c:pt>
                <c:pt idx="509">
                  <c:v>181.44</c:v>
                </c:pt>
                <c:pt idx="510">
                  <c:v>181.44</c:v>
                </c:pt>
                <c:pt idx="511">
                  <c:v>181.2</c:v>
                </c:pt>
                <c:pt idx="512">
                  <c:v>181.44</c:v>
                </c:pt>
                <c:pt idx="513">
                  <c:v>181.2</c:v>
                </c:pt>
                <c:pt idx="514">
                  <c:v>180.95</c:v>
                </c:pt>
                <c:pt idx="515">
                  <c:v>180.95</c:v>
                </c:pt>
                <c:pt idx="516">
                  <c:v>180.71</c:v>
                </c:pt>
                <c:pt idx="517">
                  <c:v>180.95</c:v>
                </c:pt>
                <c:pt idx="518">
                  <c:v>180.71</c:v>
                </c:pt>
                <c:pt idx="519">
                  <c:v>180.47</c:v>
                </c:pt>
                <c:pt idx="520">
                  <c:v>180.47</c:v>
                </c:pt>
                <c:pt idx="521">
                  <c:v>180.22</c:v>
                </c:pt>
                <c:pt idx="522">
                  <c:v>179.98</c:v>
                </c:pt>
                <c:pt idx="523">
                  <c:v>179.98</c:v>
                </c:pt>
                <c:pt idx="524">
                  <c:v>179.98</c:v>
                </c:pt>
                <c:pt idx="525">
                  <c:v>179.49</c:v>
                </c:pt>
                <c:pt idx="526">
                  <c:v>179.49</c:v>
                </c:pt>
                <c:pt idx="527">
                  <c:v>179</c:v>
                </c:pt>
                <c:pt idx="528">
                  <c:v>179</c:v>
                </c:pt>
                <c:pt idx="529">
                  <c:v>178.51</c:v>
                </c:pt>
                <c:pt idx="530">
                  <c:v>178.51</c:v>
                </c:pt>
                <c:pt idx="531">
                  <c:v>178.26</c:v>
                </c:pt>
                <c:pt idx="532">
                  <c:v>177.53</c:v>
                </c:pt>
                <c:pt idx="533">
                  <c:v>177.78</c:v>
                </c:pt>
                <c:pt idx="534">
                  <c:v>177.78</c:v>
                </c:pt>
                <c:pt idx="535">
                  <c:v>177.29</c:v>
                </c:pt>
                <c:pt idx="536">
                  <c:v>177.29</c:v>
                </c:pt>
                <c:pt idx="537">
                  <c:v>177.29</c:v>
                </c:pt>
                <c:pt idx="538">
                  <c:v>177.04</c:v>
                </c:pt>
                <c:pt idx="539">
                  <c:v>177.04</c:v>
                </c:pt>
                <c:pt idx="540">
                  <c:v>177.04</c:v>
                </c:pt>
                <c:pt idx="541">
                  <c:v>176.31</c:v>
                </c:pt>
                <c:pt idx="542">
                  <c:v>176.06</c:v>
                </c:pt>
                <c:pt idx="543">
                  <c:v>176.06</c:v>
                </c:pt>
                <c:pt idx="544">
                  <c:v>175.82</c:v>
                </c:pt>
                <c:pt idx="545">
                  <c:v>175.33</c:v>
                </c:pt>
                <c:pt idx="546">
                  <c:v>174.84</c:v>
                </c:pt>
                <c:pt idx="547">
                  <c:v>174.6</c:v>
                </c:pt>
                <c:pt idx="548">
                  <c:v>174.11</c:v>
                </c:pt>
                <c:pt idx="549">
                  <c:v>174.11</c:v>
                </c:pt>
                <c:pt idx="550">
                  <c:v>173.62</c:v>
                </c:pt>
                <c:pt idx="551">
                  <c:v>173.62</c:v>
                </c:pt>
                <c:pt idx="552">
                  <c:v>173.37</c:v>
                </c:pt>
                <c:pt idx="553">
                  <c:v>173.37</c:v>
                </c:pt>
                <c:pt idx="554">
                  <c:v>173.37</c:v>
                </c:pt>
                <c:pt idx="555">
                  <c:v>173.37</c:v>
                </c:pt>
                <c:pt idx="556">
                  <c:v>173.13</c:v>
                </c:pt>
                <c:pt idx="557">
                  <c:v>173.13</c:v>
                </c:pt>
                <c:pt idx="558">
                  <c:v>172.89</c:v>
                </c:pt>
                <c:pt idx="559">
                  <c:v>172.4</c:v>
                </c:pt>
                <c:pt idx="560">
                  <c:v>171.66</c:v>
                </c:pt>
                <c:pt idx="561">
                  <c:v>171.17</c:v>
                </c:pt>
                <c:pt idx="562">
                  <c:v>170.93</c:v>
                </c:pt>
                <c:pt idx="563">
                  <c:v>170.93</c:v>
                </c:pt>
                <c:pt idx="564">
                  <c:v>170.93</c:v>
                </c:pt>
                <c:pt idx="565">
                  <c:v>169.95</c:v>
                </c:pt>
                <c:pt idx="566">
                  <c:v>169.71</c:v>
                </c:pt>
                <c:pt idx="567">
                  <c:v>169.22</c:v>
                </c:pt>
                <c:pt idx="568">
                  <c:v>168.73</c:v>
                </c:pt>
                <c:pt idx="569">
                  <c:v>168.73</c:v>
                </c:pt>
                <c:pt idx="570">
                  <c:v>168.73</c:v>
                </c:pt>
                <c:pt idx="571">
                  <c:v>168.73</c:v>
                </c:pt>
                <c:pt idx="572">
                  <c:v>168.48</c:v>
                </c:pt>
                <c:pt idx="573">
                  <c:v>168.48</c:v>
                </c:pt>
                <c:pt idx="574">
                  <c:v>168</c:v>
                </c:pt>
                <c:pt idx="575">
                  <c:v>167.02</c:v>
                </c:pt>
                <c:pt idx="576">
                  <c:v>166.28</c:v>
                </c:pt>
                <c:pt idx="577">
                  <c:v>166.28</c:v>
                </c:pt>
                <c:pt idx="578">
                  <c:v>166.28</c:v>
                </c:pt>
                <c:pt idx="579">
                  <c:v>166.04</c:v>
                </c:pt>
                <c:pt idx="580">
                  <c:v>165.06</c:v>
                </c:pt>
                <c:pt idx="581">
                  <c:v>164.82</c:v>
                </c:pt>
                <c:pt idx="582">
                  <c:v>164.33</c:v>
                </c:pt>
                <c:pt idx="583">
                  <c:v>164.33</c:v>
                </c:pt>
                <c:pt idx="584">
                  <c:v>164.33</c:v>
                </c:pt>
                <c:pt idx="585">
                  <c:v>164.33</c:v>
                </c:pt>
                <c:pt idx="586">
                  <c:v>164.08</c:v>
                </c:pt>
                <c:pt idx="587">
                  <c:v>163.59</c:v>
                </c:pt>
                <c:pt idx="588">
                  <c:v>163.59</c:v>
                </c:pt>
                <c:pt idx="589">
                  <c:v>163.11000000000001</c:v>
                </c:pt>
                <c:pt idx="590">
                  <c:v>163.11000000000001</c:v>
                </c:pt>
                <c:pt idx="591">
                  <c:v>163.11000000000001</c:v>
                </c:pt>
                <c:pt idx="592">
                  <c:v>162.62</c:v>
                </c:pt>
                <c:pt idx="593">
                  <c:v>162.37</c:v>
                </c:pt>
                <c:pt idx="594">
                  <c:v>161.38999999999999</c:v>
                </c:pt>
                <c:pt idx="595">
                  <c:v>159.93</c:v>
                </c:pt>
                <c:pt idx="596">
                  <c:v>159.93</c:v>
                </c:pt>
                <c:pt idx="597">
                  <c:v>159.93</c:v>
                </c:pt>
                <c:pt idx="598">
                  <c:v>160.16999999999999</c:v>
                </c:pt>
                <c:pt idx="599">
                  <c:v>160.16999999999999</c:v>
                </c:pt>
                <c:pt idx="600">
                  <c:v>160.16999999999999</c:v>
                </c:pt>
                <c:pt idx="601">
                  <c:v>160.16999999999999</c:v>
                </c:pt>
                <c:pt idx="602">
                  <c:v>160.16999999999999</c:v>
                </c:pt>
                <c:pt idx="603">
                  <c:v>160.66</c:v>
                </c:pt>
                <c:pt idx="604">
                  <c:v>160.91</c:v>
                </c:pt>
                <c:pt idx="605">
                  <c:v>160.91</c:v>
                </c:pt>
                <c:pt idx="606">
                  <c:v>160.91</c:v>
                </c:pt>
                <c:pt idx="607">
                  <c:v>160.91</c:v>
                </c:pt>
                <c:pt idx="608">
                  <c:v>160.91</c:v>
                </c:pt>
                <c:pt idx="609">
                  <c:v>160.66</c:v>
                </c:pt>
                <c:pt idx="610">
                  <c:v>159.93</c:v>
                </c:pt>
                <c:pt idx="611">
                  <c:v>158.94999999999999</c:v>
                </c:pt>
                <c:pt idx="612">
                  <c:v>158.46</c:v>
                </c:pt>
                <c:pt idx="613">
                  <c:v>158.22</c:v>
                </c:pt>
                <c:pt idx="614">
                  <c:v>158.22</c:v>
                </c:pt>
                <c:pt idx="615">
                  <c:v>158.22</c:v>
                </c:pt>
                <c:pt idx="616">
                  <c:v>158.22</c:v>
                </c:pt>
                <c:pt idx="617">
                  <c:v>158.22</c:v>
                </c:pt>
                <c:pt idx="618">
                  <c:v>158.22</c:v>
                </c:pt>
                <c:pt idx="619">
                  <c:v>158.22</c:v>
                </c:pt>
                <c:pt idx="620">
                  <c:v>157.72999999999999</c:v>
                </c:pt>
                <c:pt idx="621">
                  <c:v>157.24</c:v>
                </c:pt>
                <c:pt idx="622">
                  <c:v>155.77000000000001</c:v>
                </c:pt>
                <c:pt idx="623">
                  <c:v>155.28</c:v>
                </c:pt>
                <c:pt idx="624">
                  <c:v>155.28</c:v>
                </c:pt>
                <c:pt idx="625">
                  <c:v>155.28</c:v>
                </c:pt>
                <c:pt idx="626">
                  <c:v>155.28</c:v>
                </c:pt>
                <c:pt idx="627">
                  <c:v>155.28</c:v>
                </c:pt>
                <c:pt idx="628">
                  <c:v>155.28</c:v>
                </c:pt>
                <c:pt idx="629">
                  <c:v>155.28</c:v>
                </c:pt>
                <c:pt idx="630">
                  <c:v>154.79</c:v>
                </c:pt>
                <c:pt idx="631">
                  <c:v>154.06</c:v>
                </c:pt>
                <c:pt idx="632">
                  <c:v>153.33000000000001</c:v>
                </c:pt>
                <c:pt idx="633">
                  <c:v>152.59</c:v>
                </c:pt>
                <c:pt idx="634">
                  <c:v>152.35</c:v>
                </c:pt>
                <c:pt idx="635">
                  <c:v>152.35</c:v>
                </c:pt>
                <c:pt idx="636">
                  <c:v>152.35</c:v>
                </c:pt>
                <c:pt idx="637">
                  <c:v>152.35</c:v>
                </c:pt>
                <c:pt idx="638">
                  <c:v>152.35</c:v>
                </c:pt>
                <c:pt idx="639">
                  <c:v>152.35</c:v>
                </c:pt>
                <c:pt idx="640">
                  <c:v>151.86000000000001</c:v>
                </c:pt>
                <c:pt idx="641">
                  <c:v>151.37</c:v>
                </c:pt>
                <c:pt idx="642">
                  <c:v>150.88</c:v>
                </c:pt>
                <c:pt idx="643">
                  <c:v>150.38999999999999</c:v>
                </c:pt>
                <c:pt idx="644">
                  <c:v>150.15</c:v>
                </c:pt>
                <c:pt idx="645">
                  <c:v>149.9</c:v>
                </c:pt>
                <c:pt idx="646">
                  <c:v>149.66</c:v>
                </c:pt>
                <c:pt idx="647">
                  <c:v>148.91999999999999</c:v>
                </c:pt>
                <c:pt idx="648">
                  <c:v>148.19</c:v>
                </c:pt>
                <c:pt idx="649">
                  <c:v>147.69999999999999</c:v>
                </c:pt>
                <c:pt idx="650">
                  <c:v>147.21</c:v>
                </c:pt>
                <c:pt idx="651">
                  <c:v>146.97</c:v>
                </c:pt>
                <c:pt idx="652">
                  <c:v>146.47999999999999</c:v>
                </c:pt>
                <c:pt idx="653">
                  <c:v>145.99</c:v>
                </c:pt>
                <c:pt idx="654">
                  <c:v>145.75</c:v>
                </c:pt>
                <c:pt idx="655">
                  <c:v>145.26</c:v>
                </c:pt>
                <c:pt idx="656">
                  <c:v>145.26</c:v>
                </c:pt>
                <c:pt idx="657">
                  <c:v>145.26</c:v>
                </c:pt>
                <c:pt idx="658">
                  <c:v>145.26</c:v>
                </c:pt>
                <c:pt idx="659">
                  <c:v>144.77000000000001</c:v>
                </c:pt>
                <c:pt idx="660">
                  <c:v>144.03</c:v>
                </c:pt>
                <c:pt idx="661">
                  <c:v>143.30000000000001</c:v>
                </c:pt>
                <c:pt idx="662">
                  <c:v>142.57</c:v>
                </c:pt>
                <c:pt idx="663">
                  <c:v>142.32</c:v>
                </c:pt>
                <c:pt idx="664">
                  <c:v>141.59</c:v>
                </c:pt>
                <c:pt idx="665">
                  <c:v>141.34</c:v>
                </c:pt>
                <c:pt idx="666">
                  <c:v>141.34</c:v>
                </c:pt>
                <c:pt idx="667">
                  <c:v>141.34</c:v>
                </c:pt>
                <c:pt idx="668">
                  <c:v>141.34</c:v>
                </c:pt>
                <c:pt idx="669">
                  <c:v>141.34</c:v>
                </c:pt>
                <c:pt idx="670">
                  <c:v>141.34</c:v>
                </c:pt>
                <c:pt idx="671">
                  <c:v>141.34</c:v>
                </c:pt>
                <c:pt idx="672">
                  <c:v>141.34</c:v>
                </c:pt>
                <c:pt idx="673">
                  <c:v>141.1</c:v>
                </c:pt>
                <c:pt idx="674">
                  <c:v>140.86000000000001</c:v>
                </c:pt>
                <c:pt idx="675">
                  <c:v>140.12</c:v>
                </c:pt>
                <c:pt idx="676">
                  <c:v>139.88</c:v>
                </c:pt>
                <c:pt idx="677">
                  <c:v>138.9</c:v>
                </c:pt>
                <c:pt idx="678">
                  <c:v>138.16999999999999</c:v>
                </c:pt>
                <c:pt idx="679">
                  <c:v>137.68</c:v>
                </c:pt>
                <c:pt idx="680">
                  <c:v>136.44999999999999</c:v>
                </c:pt>
                <c:pt idx="681">
                  <c:v>136.21</c:v>
                </c:pt>
                <c:pt idx="682">
                  <c:v>136.69999999999999</c:v>
                </c:pt>
                <c:pt idx="683">
                  <c:v>135.72</c:v>
                </c:pt>
                <c:pt idx="684">
                  <c:v>135.72</c:v>
                </c:pt>
                <c:pt idx="685">
                  <c:v>135.72</c:v>
                </c:pt>
                <c:pt idx="686">
                  <c:v>135.72</c:v>
                </c:pt>
                <c:pt idx="687">
                  <c:v>135.72</c:v>
                </c:pt>
                <c:pt idx="688">
                  <c:v>135.72</c:v>
                </c:pt>
                <c:pt idx="689">
                  <c:v>135.97</c:v>
                </c:pt>
                <c:pt idx="690">
                  <c:v>135.97</c:v>
                </c:pt>
                <c:pt idx="691">
                  <c:v>135.97</c:v>
                </c:pt>
                <c:pt idx="692">
                  <c:v>135.47999999999999</c:v>
                </c:pt>
                <c:pt idx="693">
                  <c:v>135.22999999999999</c:v>
                </c:pt>
                <c:pt idx="694">
                  <c:v>134.5</c:v>
                </c:pt>
                <c:pt idx="695">
                  <c:v>134.25</c:v>
                </c:pt>
                <c:pt idx="696">
                  <c:v>134.01</c:v>
                </c:pt>
                <c:pt idx="697">
                  <c:v>133.28</c:v>
                </c:pt>
                <c:pt idx="698">
                  <c:v>132.79</c:v>
                </c:pt>
                <c:pt idx="699">
                  <c:v>132.79</c:v>
                </c:pt>
                <c:pt idx="700">
                  <c:v>132.30000000000001</c:v>
                </c:pt>
                <c:pt idx="701">
                  <c:v>131.81</c:v>
                </c:pt>
                <c:pt idx="702">
                  <c:v>131.56</c:v>
                </c:pt>
                <c:pt idx="703">
                  <c:v>131.08000000000001</c:v>
                </c:pt>
                <c:pt idx="704">
                  <c:v>130.83000000000001</c:v>
                </c:pt>
                <c:pt idx="705">
                  <c:v>131.08000000000001</c:v>
                </c:pt>
                <c:pt idx="706">
                  <c:v>130.83000000000001</c:v>
                </c:pt>
                <c:pt idx="707">
                  <c:v>130.83000000000001</c:v>
                </c:pt>
                <c:pt idx="708">
                  <c:v>130.83000000000001</c:v>
                </c:pt>
                <c:pt idx="709">
                  <c:v>130.83000000000001</c:v>
                </c:pt>
                <c:pt idx="710">
                  <c:v>130.59</c:v>
                </c:pt>
                <c:pt idx="711">
                  <c:v>130.59</c:v>
                </c:pt>
                <c:pt idx="712">
                  <c:v>130.59</c:v>
                </c:pt>
                <c:pt idx="713">
                  <c:v>130.34</c:v>
                </c:pt>
                <c:pt idx="714">
                  <c:v>130.34</c:v>
                </c:pt>
                <c:pt idx="715">
                  <c:v>130.1</c:v>
                </c:pt>
                <c:pt idx="716">
                  <c:v>129.61000000000001</c:v>
                </c:pt>
                <c:pt idx="717">
                  <c:v>129.36000000000001</c:v>
                </c:pt>
                <c:pt idx="718">
                  <c:v>129.36000000000001</c:v>
                </c:pt>
                <c:pt idx="719">
                  <c:v>129.61000000000001</c:v>
                </c:pt>
                <c:pt idx="720">
                  <c:v>128.88</c:v>
                </c:pt>
                <c:pt idx="721">
                  <c:v>128.88</c:v>
                </c:pt>
                <c:pt idx="722">
                  <c:v>128.38999999999999</c:v>
                </c:pt>
                <c:pt idx="723">
                  <c:v>128.13999999999999</c:v>
                </c:pt>
                <c:pt idx="724">
                  <c:v>127.9</c:v>
                </c:pt>
                <c:pt idx="725">
                  <c:v>127.9</c:v>
                </c:pt>
                <c:pt idx="726">
                  <c:v>128.13999999999999</c:v>
                </c:pt>
                <c:pt idx="727">
                  <c:v>127.41</c:v>
                </c:pt>
                <c:pt idx="728">
                  <c:v>127.65</c:v>
                </c:pt>
                <c:pt idx="729">
                  <c:v>127.65</c:v>
                </c:pt>
                <c:pt idx="730">
                  <c:v>127.41</c:v>
                </c:pt>
                <c:pt idx="731">
                  <c:v>127.41</c:v>
                </c:pt>
                <c:pt idx="732">
                  <c:v>127.16</c:v>
                </c:pt>
                <c:pt idx="733">
                  <c:v>127.41</c:v>
                </c:pt>
                <c:pt idx="734">
                  <c:v>127.16</c:v>
                </c:pt>
                <c:pt idx="735">
                  <c:v>126.92</c:v>
                </c:pt>
                <c:pt idx="736">
                  <c:v>126.92</c:v>
                </c:pt>
                <c:pt idx="737">
                  <c:v>126.92</c:v>
                </c:pt>
                <c:pt idx="738">
                  <c:v>126.92</c:v>
                </c:pt>
                <c:pt idx="739">
                  <c:v>127.16</c:v>
                </c:pt>
                <c:pt idx="740">
                  <c:v>126.92</c:v>
                </c:pt>
                <c:pt idx="741">
                  <c:v>126.67</c:v>
                </c:pt>
                <c:pt idx="742">
                  <c:v>126.43</c:v>
                </c:pt>
                <c:pt idx="743">
                  <c:v>126.43</c:v>
                </c:pt>
                <c:pt idx="744">
                  <c:v>126.67</c:v>
                </c:pt>
                <c:pt idx="745">
                  <c:v>126.67</c:v>
                </c:pt>
                <c:pt idx="746">
                  <c:v>126.67</c:v>
                </c:pt>
                <c:pt idx="747">
                  <c:v>126.67</c:v>
                </c:pt>
                <c:pt idx="748">
                  <c:v>126.67</c:v>
                </c:pt>
                <c:pt idx="749">
                  <c:v>126.67</c:v>
                </c:pt>
                <c:pt idx="750">
                  <c:v>126.67</c:v>
                </c:pt>
                <c:pt idx="751">
                  <c:v>126.67</c:v>
                </c:pt>
                <c:pt idx="752">
                  <c:v>126.67</c:v>
                </c:pt>
                <c:pt idx="753">
                  <c:v>126.67</c:v>
                </c:pt>
                <c:pt idx="754">
                  <c:v>126.67</c:v>
                </c:pt>
                <c:pt idx="755">
                  <c:v>126.67</c:v>
                </c:pt>
                <c:pt idx="756">
                  <c:v>126.92</c:v>
                </c:pt>
                <c:pt idx="757">
                  <c:v>126.92</c:v>
                </c:pt>
                <c:pt idx="758">
                  <c:v>126.92</c:v>
                </c:pt>
                <c:pt idx="759">
                  <c:v>127.16</c:v>
                </c:pt>
                <c:pt idx="760">
                  <c:v>127.16</c:v>
                </c:pt>
                <c:pt idx="761">
                  <c:v>127.16</c:v>
                </c:pt>
                <c:pt idx="762">
                  <c:v>127.16</c:v>
                </c:pt>
                <c:pt idx="763">
                  <c:v>127.41</c:v>
                </c:pt>
                <c:pt idx="764">
                  <c:v>127.65</c:v>
                </c:pt>
                <c:pt idx="765">
                  <c:v>127.65</c:v>
                </c:pt>
                <c:pt idx="766">
                  <c:v>127.65</c:v>
                </c:pt>
                <c:pt idx="767">
                  <c:v>127.65</c:v>
                </c:pt>
                <c:pt idx="768">
                  <c:v>127.9</c:v>
                </c:pt>
                <c:pt idx="769">
                  <c:v>127.65</c:v>
                </c:pt>
                <c:pt idx="770">
                  <c:v>127.9</c:v>
                </c:pt>
                <c:pt idx="771">
                  <c:v>127.9</c:v>
                </c:pt>
                <c:pt idx="772">
                  <c:v>128.13999999999999</c:v>
                </c:pt>
                <c:pt idx="773">
                  <c:v>128.38999999999999</c:v>
                </c:pt>
                <c:pt idx="774">
                  <c:v>128.63</c:v>
                </c:pt>
                <c:pt idx="775">
                  <c:v>128.63</c:v>
                </c:pt>
                <c:pt idx="776">
                  <c:v>128.63</c:v>
                </c:pt>
                <c:pt idx="777">
                  <c:v>128.88</c:v>
                </c:pt>
                <c:pt idx="778">
                  <c:v>129.12</c:v>
                </c:pt>
                <c:pt idx="779">
                  <c:v>129.12</c:v>
                </c:pt>
                <c:pt idx="780">
                  <c:v>129.12</c:v>
                </c:pt>
                <c:pt idx="781">
                  <c:v>129.61000000000001</c:v>
                </c:pt>
                <c:pt idx="782">
                  <c:v>129.61000000000001</c:v>
                </c:pt>
                <c:pt idx="783">
                  <c:v>129.61000000000001</c:v>
                </c:pt>
                <c:pt idx="784">
                  <c:v>129.85</c:v>
                </c:pt>
                <c:pt idx="785">
                  <c:v>130.59</c:v>
                </c:pt>
                <c:pt idx="786">
                  <c:v>130.83000000000001</c:v>
                </c:pt>
                <c:pt idx="787">
                  <c:v>130.83000000000001</c:v>
                </c:pt>
                <c:pt idx="788">
                  <c:v>130.83000000000001</c:v>
                </c:pt>
                <c:pt idx="789">
                  <c:v>130.83000000000001</c:v>
                </c:pt>
                <c:pt idx="790">
                  <c:v>131.08000000000001</c:v>
                </c:pt>
                <c:pt idx="791">
                  <c:v>131.32</c:v>
                </c:pt>
                <c:pt idx="792">
                  <c:v>131.56</c:v>
                </c:pt>
                <c:pt idx="793">
                  <c:v>131.56</c:v>
                </c:pt>
                <c:pt idx="794">
                  <c:v>132.05000000000001</c:v>
                </c:pt>
                <c:pt idx="795">
                  <c:v>132.05000000000001</c:v>
                </c:pt>
                <c:pt idx="796">
                  <c:v>132.54</c:v>
                </c:pt>
                <c:pt idx="797">
                  <c:v>133.28</c:v>
                </c:pt>
                <c:pt idx="798">
                  <c:v>133.28</c:v>
                </c:pt>
                <c:pt idx="799">
                  <c:v>133.28</c:v>
                </c:pt>
                <c:pt idx="800">
                  <c:v>133.28</c:v>
                </c:pt>
                <c:pt idx="801">
                  <c:v>133.77000000000001</c:v>
                </c:pt>
                <c:pt idx="802">
                  <c:v>134.01</c:v>
                </c:pt>
                <c:pt idx="803">
                  <c:v>134.25</c:v>
                </c:pt>
                <c:pt idx="804">
                  <c:v>134.5</c:v>
                </c:pt>
                <c:pt idx="805">
                  <c:v>134.74</c:v>
                </c:pt>
                <c:pt idx="806">
                  <c:v>135.22999999999999</c:v>
                </c:pt>
                <c:pt idx="807">
                  <c:v>135.72</c:v>
                </c:pt>
                <c:pt idx="808">
                  <c:v>136.21</c:v>
                </c:pt>
                <c:pt idx="809">
                  <c:v>135.97</c:v>
                </c:pt>
                <c:pt idx="810">
                  <c:v>135.97</c:v>
                </c:pt>
                <c:pt idx="811">
                  <c:v>135.97</c:v>
                </c:pt>
                <c:pt idx="812">
                  <c:v>135.97</c:v>
                </c:pt>
                <c:pt idx="813">
                  <c:v>135.97</c:v>
                </c:pt>
                <c:pt idx="814">
                  <c:v>135.97</c:v>
                </c:pt>
                <c:pt idx="815">
                  <c:v>135.97</c:v>
                </c:pt>
                <c:pt idx="816">
                  <c:v>135.97</c:v>
                </c:pt>
                <c:pt idx="817">
                  <c:v>136.69999999999999</c:v>
                </c:pt>
                <c:pt idx="818">
                  <c:v>137.43</c:v>
                </c:pt>
                <c:pt idx="819">
                  <c:v>138.41</c:v>
                </c:pt>
                <c:pt idx="820">
                  <c:v>138.66</c:v>
                </c:pt>
                <c:pt idx="821">
                  <c:v>138.41</c:v>
                </c:pt>
                <c:pt idx="822">
                  <c:v>138.66</c:v>
                </c:pt>
                <c:pt idx="823">
                  <c:v>138.9</c:v>
                </c:pt>
                <c:pt idx="824">
                  <c:v>138.9</c:v>
                </c:pt>
                <c:pt idx="825">
                  <c:v>139.13999999999999</c:v>
                </c:pt>
                <c:pt idx="826">
                  <c:v>140.61000000000001</c:v>
                </c:pt>
                <c:pt idx="827">
                  <c:v>141.59</c:v>
                </c:pt>
                <c:pt idx="828">
                  <c:v>141.59</c:v>
                </c:pt>
                <c:pt idx="829">
                  <c:v>141.83000000000001</c:v>
                </c:pt>
                <c:pt idx="830">
                  <c:v>141.83000000000001</c:v>
                </c:pt>
                <c:pt idx="831">
                  <c:v>142.32</c:v>
                </c:pt>
                <c:pt idx="832">
                  <c:v>143.55000000000001</c:v>
                </c:pt>
                <c:pt idx="833">
                  <c:v>144.28</c:v>
                </c:pt>
                <c:pt idx="834">
                  <c:v>144.77000000000001</c:v>
                </c:pt>
                <c:pt idx="835">
                  <c:v>144.77000000000001</c:v>
                </c:pt>
                <c:pt idx="836">
                  <c:v>144.52000000000001</c:v>
                </c:pt>
                <c:pt idx="837">
                  <c:v>144.52000000000001</c:v>
                </c:pt>
                <c:pt idx="838">
                  <c:v>144.77000000000001</c:v>
                </c:pt>
                <c:pt idx="839">
                  <c:v>144.28</c:v>
                </c:pt>
                <c:pt idx="840">
                  <c:v>144.77000000000001</c:v>
                </c:pt>
                <c:pt idx="841">
                  <c:v>145.75</c:v>
                </c:pt>
                <c:pt idx="842">
                  <c:v>145.99</c:v>
                </c:pt>
                <c:pt idx="843">
                  <c:v>145.99</c:v>
                </c:pt>
                <c:pt idx="844">
                  <c:v>145.99</c:v>
                </c:pt>
                <c:pt idx="845">
                  <c:v>146.22999999999999</c:v>
                </c:pt>
                <c:pt idx="846">
                  <c:v>146.22999999999999</c:v>
                </c:pt>
                <c:pt idx="847">
                  <c:v>147.21</c:v>
                </c:pt>
                <c:pt idx="848">
                  <c:v>147.21</c:v>
                </c:pt>
                <c:pt idx="849">
                  <c:v>148.19</c:v>
                </c:pt>
                <c:pt idx="850">
                  <c:v>148.44</c:v>
                </c:pt>
                <c:pt idx="851">
                  <c:v>148.68</c:v>
                </c:pt>
                <c:pt idx="852">
                  <c:v>148.68</c:v>
                </c:pt>
                <c:pt idx="853">
                  <c:v>148.44</c:v>
                </c:pt>
                <c:pt idx="854">
                  <c:v>148.44</c:v>
                </c:pt>
                <c:pt idx="855">
                  <c:v>148.44</c:v>
                </c:pt>
                <c:pt idx="856">
                  <c:v>148.44</c:v>
                </c:pt>
                <c:pt idx="857">
                  <c:v>148.68</c:v>
                </c:pt>
                <c:pt idx="858">
                  <c:v>148.91999999999999</c:v>
                </c:pt>
                <c:pt idx="859">
                  <c:v>149.66</c:v>
                </c:pt>
                <c:pt idx="860">
                  <c:v>150.38999999999999</c:v>
                </c:pt>
                <c:pt idx="861">
                  <c:v>151.12</c:v>
                </c:pt>
                <c:pt idx="862">
                  <c:v>151.12</c:v>
                </c:pt>
                <c:pt idx="863">
                  <c:v>151.12</c:v>
                </c:pt>
                <c:pt idx="864">
                  <c:v>151.12</c:v>
                </c:pt>
                <c:pt idx="865">
                  <c:v>151.12</c:v>
                </c:pt>
                <c:pt idx="866">
                  <c:v>151.37</c:v>
                </c:pt>
                <c:pt idx="867">
                  <c:v>152.1</c:v>
                </c:pt>
                <c:pt idx="868">
                  <c:v>153.08000000000001</c:v>
                </c:pt>
                <c:pt idx="869">
                  <c:v>153.81</c:v>
                </c:pt>
                <c:pt idx="870">
                  <c:v>154.06</c:v>
                </c:pt>
                <c:pt idx="871">
                  <c:v>154.06</c:v>
                </c:pt>
                <c:pt idx="872">
                  <c:v>154.06</c:v>
                </c:pt>
                <c:pt idx="873">
                  <c:v>154.06</c:v>
                </c:pt>
                <c:pt idx="874">
                  <c:v>154.06</c:v>
                </c:pt>
                <c:pt idx="875">
                  <c:v>154.06</c:v>
                </c:pt>
                <c:pt idx="876">
                  <c:v>154.30000000000001</c:v>
                </c:pt>
                <c:pt idx="877">
                  <c:v>154.55000000000001</c:v>
                </c:pt>
                <c:pt idx="878">
                  <c:v>155.28</c:v>
                </c:pt>
                <c:pt idx="879">
                  <c:v>156.02000000000001</c:v>
                </c:pt>
                <c:pt idx="880">
                  <c:v>156.5</c:v>
                </c:pt>
                <c:pt idx="881">
                  <c:v>156.75</c:v>
                </c:pt>
                <c:pt idx="882">
                  <c:v>156.75</c:v>
                </c:pt>
                <c:pt idx="883">
                  <c:v>156.99</c:v>
                </c:pt>
                <c:pt idx="884">
                  <c:v>157.24</c:v>
                </c:pt>
                <c:pt idx="885">
                  <c:v>157.24</c:v>
                </c:pt>
                <c:pt idx="886">
                  <c:v>157.47999999999999</c:v>
                </c:pt>
                <c:pt idx="887">
                  <c:v>157.97</c:v>
                </c:pt>
                <c:pt idx="888">
                  <c:v>158.22</c:v>
                </c:pt>
                <c:pt idx="889">
                  <c:v>158.46</c:v>
                </c:pt>
                <c:pt idx="890">
                  <c:v>158.69999999999999</c:v>
                </c:pt>
                <c:pt idx="891">
                  <c:v>158.94999999999999</c:v>
                </c:pt>
                <c:pt idx="892">
                  <c:v>159.19</c:v>
                </c:pt>
                <c:pt idx="893">
                  <c:v>159.19</c:v>
                </c:pt>
                <c:pt idx="894">
                  <c:v>159.44</c:v>
                </c:pt>
                <c:pt idx="895">
                  <c:v>159.68</c:v>
                </c:pt>
                <c:pt idx="896">
                  <c:v>159.93</c:v>
                </c:pt>
                <c:pt idx="897">
                  <c:v>160.16999999999999</c:v>
                </c:pt>
                <c:pt idx="898">
                  <c:v>160.41999999999999</c:v>
                </c:pt>
                <c:pt idx="899">
                  <c:v>160.66</c:v>
                </c:pt>
                <c:pt idx="900">
                  <c:v>161.15</c:v>
                </c:pt>
                <c:pt idx="901">
                  <c:v>161.63999999999999</c:v>
                </c:pt>
                <c:pt idx="902">
                  <c:v>162.62</c:v>
                </c:pt>
                <c:pt idx="903">
                  <c:v>162.86000000000001</c:v>
                </c:pt>
                <c:pt idx="904">
                  <c:v>162.86000000000001</c:v>
                </c:pt>
                <c:pt idx="905">
                  <c:v>162.86000000000001</c:v>
                </c:pt>
                <c:pt idx="906">
                  <c:v>163.11000000000001</c:v>
                </c:pt>
                <c:pt idx="907">
                  <c:v>163.11000000000001</c:v>
                </c:pt>
                <c:pt idx="908">
                  <c:v>163.11000000000001</c:v>
                </c:pt>
                <c:pt idx="909">
                  <c:v>163.11000000000001</c:v>
                </c:pt>
                <c:pt idx="910">
                  <c:v>162.86000000000001</c:v>
                </c:pt>
                <c:pt idx="911">
                  <c:v>163.11000000000001</c:v>
                </c:pt>
                <c:pt idx="912">
                  <c:v>163.35</c:v>
                </c:pt>
                <c:pt idx="913">
                  <c:v>163.84</c:v>
                </c:pt>
                <c:pt idx="914">
                  <c:v>164.57</c:v>
                </c:pt>
                <c:pt idx="915">
                  <c:v>165.8</c:v>
                </c:pt>
                <c:pt idx="916">
                  <c:v>167.02</c:v>
                </c:pt>
                <c:pt idx="917">
                  <c:v>167.26</c:v>
                </c:pt>
                <c:pt idx="918">
                  <c:v>168</c:v>
                </c:pt>
                <c:pt idx="919">
                  <c:v>168</c:v>
                </c:pt>
                <c:pt idx="920">
                  <c:v>168</c:v>
                </c:pt>
                <c:pt idx="921">
                  <c:v>168</c:v>
                </c:pt>
                <c:pt idx="922">
                  <c:v>168</c:v>
                </c:pt>
                <c:pt idx="923">
                  <c:v>168.48</c:v>
                </c:pt>
                <c:pt idx="924">
                  <c:v>168.73</c:v>
                </c:pt>
                <c:pt idx="925">
                  <c:v>169.22</c:v>
                </c:pt>
                <c:pt idx="926">
                  <c:v>169.71</c:v>
                </c:pt>
                <c:pt idx="927">
                  <c:v>170.44</c:v>
                </c:pt>
                <c:pt idx="928">
                  <c:v>170.2</c:v>
                </c:pt>
                <c:pt idx="929">
                  <c:v>170.93</c:v>
                </c:pt>
                <c:pt idx="930">
                  <c:v>170.93</c:v>
                </c:pt>
                <c:pt idx="931">
                  <c:v>171.17</c:v>
                </c:pt>
                <c:pt idx="932">
                  <c:v>171.42</c:v>
                </c:pt>
                <c:pt idx="933">
                  <c:v>171.66</c:v>
                </c:pt>
                <c:pt idx="934">
                  <c:v>171.91</c:v>
                </c:pt>
                <c:pt idx="935">
                  <c:v>172.15</c:v>
                </c:pt>
                <c:pt idx="936">
                  <c:v>172.15</c:v>
                </c:pt>
                <c:pt idx="937">
                  <c:v>172.89</c:v>
                </c:pt>
                <c:pt idx="938">
                  <c:v>173.37</c:v>
                </c:pt>
                <c:pt idx="939">
                  <c:v>173.86</c:v>
                </c:pt>
                <c:pt idx="940">
                  <c:v>173.62</c:v>
                </c:pt>
                <c:pt idx="941">
                  <c:v>174.35</c:v>
                </c:pt>
                <c:pt idx="942">
                  <c:v>174.35</c:v>
                </c:pt>
                <c:pt idx="943">
                  <c:v>174.11</c:v>
                </c:pt>
                <c:pt idx="944">
                  <c:v>174.35</c:v>
                </c:pt>
                <c:pt idx="945">
                  <c:v>175.33</c:v>
                </c:pt>
                <c:pt idx="946">
                  <c:v>175.82</c:v>
                </c:pt>
                <c:pt idx="947">
                  <c:v>176.06</c:v>
                </c:pt>
                <c:pt idx="948">
                  <c:v>176.06</c:v>
                </c:pt>
                <c:pt idx="949">
                  <c:v>176.31</c:v>
                </c:pt>
                <c:pt idx="950">
                  <c:v>176.31</c:v>
                </c:pt>
                <c:pt idx="951">
                  <c:v>176.55</c:v>
                </c:pt>
                <c:pt idx="952">
                  <c:v>176.31</c:v>
                </c:pt>
                <c:pt idx="953">
                  <c:v>177.04</c:v>
                </c:pt>
                <c:pt idx="954">
                  <c:v>177.04</c:v>
                </c:pt>
                <c:pt idx="955">
                  <c:v>177.53</c:v>
                </c:pt>
                <c:pt idx="956">
                  <c:v>178.02</c:v>
                </c:pt>
                <c:pt idx="957">
                  <c:v>178.02</c:v>
                </c:pt>
                <c:pt idx="958">
                  <c:v>178.26</c:v>
                </c:pt>
                <c:pt idx="959">
                  <c:v>178.26</c:v>
                </c:pt>
                <c:pt idx="960">
                  <c:v>178.26</c:v>
                </c:pt>
                <c:pt idx="961">
                  <c:v>178.51</c:v>
                </c:pt>
                <c:pt idx="962">
                  <c:v>178.51</c:v>
                </c:pt>
                <c:pt idx="963">
                  <c:v>178.51</c:v>
                </c:pt>
                <c:pt idx="964">
                  <c:v>179.24</c:v>
                </c:pt>
                <c:pt idx="965">
                  <c:v>179.49</c:v>
                </c:pt>
                <c:pt idx="966">
                  <c:v>179.49</c:v>
                </c:pt>
                <c:pt idx="967">
                  <c:v>179.49</c:v>
                </c:pt>
                <c:pt idx="968">
                  <c:v>179.49</c:v>
                </c:pt>
                <c:pt idx="969">
                  <c:v>180.22</c:v>
                </c:pt>
                <c:pt idx="970">
                  <c:v>180.22</c:v>
                </c:pt>
                <c:pt idx="971">
                  <c:v>179.98</c:v>
                </c:pt>
                <c:pt idx="972">
                  <c:v>180.47</c:v>
                </c:pt>
                <c:pt idx="973">
                  <c:v>180.47</c:v>
                </c:pt>
                <c:pt idx="974">
                  <c:v>180.71</c:v>
                </c:pt>
                <c:pt idx="975">
                  <c:v>180.95</c:v>
                </c:pt>
                <c:pt idx="976">
                  <c:v>180.95</c:v>
                </c:pt>
                <c:pt idx="977">
                  <c:v>181.2</c:v>
                </c:pt>
                <c:pt idx="978">
                  <c:v>180.95</c:v>
                </c:pt>
                <c:pt idx="979">
                  <c:v>181.2</c:v>
                </c:pt>
                <c:pt idx="980">
                  <c:v>181.2</c:v>
                </c:pt>
                <c:pt idx="981">
                  <c:v>181.2</c:v>
                </c:pt>
                <c:pt idx="982">
                  <c:v>181.44</c:v>
                </c:pt>
                <c:pt idx="983">
                  <c:v>181.44</c:v>
                </c:pt>
                <c:pt idx="984">
                  <c:v>181.44</c:v>
                </c:pt>
                <c:pt idx="985">
                  <c:v>181.69</c:v>
                </c:pt>
                <c:pt idx="986">
                  <c:v>181.44</c:v>
                </c:pt>
                <c:pt idx="987">
                  <c:v>181.69</c:v>
                </c:pt>
                <c:pt idx="988">
                  <c:v>181.69</c:v>
                </c:pt>
                <c:pt idx="989">
                  <c:v>181.69</c:v>
                </c:pt>
                <c:pt idx="990">
                  <c:v>181.93</c:v>
                </c:pt>
                <c:pt idx="991">
                  <c:v>182.18</c:v>
                </c:pt>
                <c:pt idx="992">
                  <c:v>182.18</c:v>
                </c:pt>
                <c:pt idx="993">
                  <c:v>182.18</c:v>
                </c:pt>
                <c:pt idx="994">
                  <c:v>182.18</c:v>
                </c:pt>
                <c:pt idx="995">
                  <c:v>182.18</c:v>
                </c:pt>
                <c:pt idx="996">
                  <c:v>182.18</c:v>
                </c:pt>
                <c:pt idx="997">
                  <c:v>182.18</c:v>
                </c:pt>
                <c:pt idx="998">
                  <c:v>182.18</c:v>
                </c:pt>
                <c:pt idx="999">
                  <c:v>182.18</c:v>
                </c:pt>
                <c:pt idx="1000">
                  <c:v>182.18</c:v>
                </c:pt>
                <c:pt idx="1001">
                  <c:v>181.93</c:v>
                </c:pt>
                <c:pt idx="1002">
                  <c:v>181.93</c:v>
                </c:pt>
                <c:pt idx="1003">
                  <c:v>181.93</c:v>
                </c:pt>
                <c:pt idx="1004">
                  <c:v>181.93</c:v>
                </c:pt>
                <c:pt idx="1005">
                  <c:v>181.93</c:v>
                </c:pt>
                <c:pt idx="1006">
                  <c:v>181.93</c:v>
                </c:pt>
                <c:pt idx="1007">
                  <c:v>181.93</c:v>
                </c:pt>
                <c:pt idx="1008">
                  <c:v>181.93</c:v>
                </c:pt>
                <c:pt idx="1009">
                  <c:v>181.93</c:v>
                </c:pt>
                <c:pt idx="1010">
                  <c:v>181.93</c:v>
                </c:pt>
                <c:pt idx="1011">
                  <c:v>181.69</c:v>
                </c:pt>
                <c:pt idx="1012">
                  <c:v>181.44</c:v>
                </c:pt>
                <c:pt idx="1013">
                  <c:v>181.44</c:v>
                </c:pt>
                <c:pt idx="1014">
                  <c:v>180.95</c:v>
                </c:pt>
                <c:pt idx="1015">
                  <c:v>180.95</c:v>
                </c:pt>
                <c:pt idx="1016">
                  <c:v>180.71</c:v>
                </c:pt>
                <c:pt idx="1017">
                  <c:v>180.71</c:v>
                </c:pt>
                <c:pt idx="1018">
                  <c:v>180.71</c:v>
                </c:pt>
                <c:pt idx="1019">
                  <c:v>180.71</c:v>
                </c:pt>
                <c:pt idx="1020">
                  <c:v>180.71</c:v>
                </c:pt>
                <c:pt idx="1021">
                  <c:v>180.47</c:v>
                </c:pt>
                <c:pt idx="1022">
                  <c:v>180.71</c:v>
                </c:pt>
                <c:pt idx="1023">
                  <c:v>180.71</c:v>
                </c:pt>
                <c:pt idx="1024">
                  <c:v>180.47</c:v>
                </c:pt>
                <c:pt idx="1025">
                  <c:v>180.47</c:v>
                </c:pt>
                <c:pt idx="1026">
                  <c:v>179.98</c:v>
                </c:pt>
                <c:pt idx="1027">
                  <c:v>179.98</c:v>
                </c:pt>
                <c:pt idx="1028">
                  <c:v>179.73</c:v>
                </c:pt>
                <c:pt idx="1029">
                  <c:v>179.49</c:v>
                </c:pt>
                <c:pt idx="1030">
                  <c:v>179.49</c:v>
                </c:pt>
                <c:pt idx="1031">
                  <c:v>179.49</c:v>
                </c:pt>
                <c:pt idx="1032">
                  <c:v>179</c:v>
                </c:pt>
                <c:pt idx="1033">
                  <c:v>178.26</c:v>
                </c:pt>
                <c:pt idx="1034">
                  <c:v>178.26</c:v>
                </c:pt>
                <c:pt idx="1035">
                  <c:v>178.02</c:v>
                </c:pt>
                <c:pt idx="1036">
                  <c:v>177.53</c:v>
                </c:pt>
                <c:pt idx="1037">
                  <c:v>177.53</c:v>
                </c:pt>
                <c:pt idx="1038">
                  <c:v>177.29</c:v>
                </c:pt>
                <c:pt idx="1039">
                  <c:v>177.29</c:v>
                </c:pt>
                <c:pt idx="1040">
                  <c:v>177.29</c:v>
                </c:pt>
                <c:pt idx="1041">
                  <c:v>177.04</c:v>
                </c:pt>
                <c:pt idx="1042">
                  <c:v>176.8</c:v>
                </c:pt>
                <c:pt idx="1043">
                  <c:v>176.31</c:v>
                </c:pt>
                <c:pt idx="1044">
                  <c:v>175.82</c:v>
                </c:pt>
                <c:pt idx="1045">
                  <c:v>175.82</c:v>
                </c:pt>
                <c:pt idx="1046">
                  <c:v>175.09</c:v>
                </c:pt>
                <c:pt idx="1047">
                  <c:v>174.84</c:v>
                </c:pt>
                <c:pt idx="1048">
                  <c:v>174.84</c:v>
                </c:pt>
                <c:pt idx="1049">
                  <c:v>174.84</c:v>
                </c:pt>
                <c:pt idx="1050">
                  <c:v>174.6</c:v>
                </c:pt>
                <c:pt idx="1051">
                  <c:v>174.11</c:v>
                </c:pt>
                <c:pt idx="1052">
                  <c:v>173.62</c:v>
                </c:pt>
                <c:pt idx="1053">
                  <c:v>173.37</c:v>
                </c:pt>
                <c:pt idx="1054">
                  <c:v>173.13</c:v>
                </c:pt>
                <c:pt idx="1055">
                  <c:v>172.89</c:v>
                </c:pt>
                <c:pt idx="1056">
                  <c:v>172.89</c:v>
                </c:pt>
                <c:pt idx="1057">
                  <c:v>172.89</c:v>
                </c:pt>
                <c:pt idx="1058">
                  <c:v>172.89</c:v>
                </c:pt>
                <c:pt idx="1059">
                  <c:v>172.64</c:v>
                </c:pt>
                <c:pt idx="1060">
                  <c:v>172.89</c:v>
                </c:pt>
                <c:pt idx="1061">
                  <c:v>172.89</c:v>
                </c:pt>
                <c:pt idx="1062">
                  <c:v>172.89</c:v>
                </c:pt>
                <c:pt idx="1063">
                  <c:v>172.89</c:v>
                </c:pt>
                <c:pt idx="1064">
                  <c:v>172.89</c:v>
                </c:pt>
                <c:pt idx="1065">
                  <c:v>172.89</c:v>
                </c:pt>
                <c:pt idx="1066">
                  <c:v>172.4</c:v>
                </c:pt>
                <c:pt idx="1067">
                  <c:v>171.42</c:v>
                </c:pt>
                <c:pt idx="1068">
                  <c:v>171.17</c:v>
                </c:pt>
                <c:pt idx="1069">
                  <c:v>170.69</c:v>
                </c:pt>
                <c:pt idx="1070">
                  <c:v>169.46</c:v>
                </c:pt>
                <c:pt idx="1071">
                  <c:v>169.22</c:v>
                </c:pt>
                <c:pt idx="1072">
                  <c:v>168.97</c:v>
                </c:pt>
                <c:pt idx="1073">
                  <c:v>168.73</c:v>
                </c:pt>
                <c:pt idx="1074">
                  <c:v>168</c:v>
                </c:pt>
                <c:pt idx="1075">
                  <c:v>167.51</c:v>
                </c:pt>
                <c:pt idx="1076">
                  <c:v>167.26</c:v>
                </c:pt>
                <c:pt idx="1077">
                  <c:v>167.26</c:v>
                </c:pt>
                <c:pt idx="1078">
                  <c:v>167.26</c:v>
                </c:pt>
                <c:pt idx="1079">
                  <c:v>167.26</c:v>
                </c:pt>
                <c:pt idx="1080">
                  <c:v>167.26</c:v>
                </c:pt>
                <c:pt idx="1081">
                  <c:v>167.26</c:v>
                </c:pt>
                <c:pt idx="1082">
                  <c:v>167.02</c:v>
                </c:pt>
                <c:pt idx="1083">
                  <c:v>167.02</c:v>
                </c:pt>
                <c:pt idx="1084">
                  <c:v>167.02</c:v>
                </c:pt>
                <c:pt idx="1085">
                  <c:v>167.02</c:v>
                </c:pt>
                <c:pt idx="1086">
                  <c:v>167.02</c:v>
                </c:pt>
                <c:pt idx="1087">
                  <c:v>167.02</c:v>
                </c:pt>
                <c:pt idx="1088">
                  <c:v>166.53</c:v>
                </c:pt>
                <c:pt idx="1089">
                  <c:v>166.28</c:v>
                </c:pt>
                <c:pt idx="1090">
                  <c:v>165.8</c:v>
                </c:pt>
                <c:pt idx="1091">
                  <c:v>164.08</c:v>
                </c:pt>
                <c:pt idx="1092">
                  <c:v>164.82</c:v>
                </c:pt>
                <c:pt idx="1093">
                  <c:v>163.84</c:v>
                </c:pt>
                <c:pt idx="1094">
                  <c:v>163.59</c:v>
                </c:pt>
                <c:pt idx="1095">
                  <c:v>162.62</c:v>
                </c:pt>
                <c:pt idx="1096">
                  <c:v>161.88</c:v>
                </c:pt>
                <c:pt idx="1097">
                  <c:v>161.88</c:v>
                </c:pt>
                <c:pt idx="1098">
                  <c:v>161.88</c:v>
                </c:pt>
                <c:pt idx="1099">
                  <c:v>161.63999999999999</c:v>
                </c:pt>
                <c:pt idx="1100">
                  <c:v>161.38999999999999</c:v>
                </c:pt>
                <c:pt idx="1101">
                  <c:v>160.66</c:v>
                </c:pt>
                <c:pt idx="1102">
                  <c:v>160.41999999999999</c:v>
                </c:pt>
                <c:pt idx="1103">
                  <c:v>160.41999999999999</c:v>
                </c:pt>
                <c:pt idx="1104">
                  <c:v>160.41999999999999</c:v>
                </c:pt>
                <c:pt idx="1105">
                  <c:v>160.41999999999999</c:v>
                </c:pt>
                <c:pt idx="1106">
                  <c:v>160.41999999999999</c:v>
                </c:pt>
                <c:pt idx="1107">
                  <c:v>160.41999999999999</c:v>
                </c:pt>
                <c:pt idx="1108">
                  <c:v>160.16999999999999</c:v>
                </c:pt>
                <c:pt idx="1109">
                  <c:v>159.93</c:v>
                </c:pt>
                <c:pt idx="1110">
                  <c:v>159.44</c:v>
                </c:pt>
                <c:pt idx="1111">
                  <c:v>159.19</c:v>
                </c:pt>
                <c:pt idx="1112">
                  <c:v>159.19</c:v>
                </c:pt>
                <c:pt idx="1113">
                  <c:v>158.22</c:v>
                </c:pt>
                <c:pt idx="1114">
                  <c:v>157.47999999999999</c:v>
                </c:pt>
                <c:pt idx="1115">
                  <c:v>157.24</c:v>
                </c:pt>
                <c:pt idx="1116">
                  <c:v>157.24</c:v>
                </c:pt>
                <c:pt idx="1117">
                  <c:v>157.24</c:v>
                </c:pt>
                <c:pt idx="1118">
                  <c:v>157.24</c:v>
                </c:pt>
                <c:pt idx="1119">
                  <c:v>157.24</c:v>
                </c:pt>
                <c:pt idx="1120">
                  <c:v>157.24</c:v>
                </c:pt>
                <c:pt idx="1121">
                  <c:v>157.24</c:v>
                </c:pt>
                <c:pt idx="1122">
                  <c:v>156.99</c:v>
                </c:pt>
                <c:pt idx="1123">
                  <c:v>156.26</c:v>
                </c:pt>
                <c:pt idx="1124">
                  <c:v>155.77000000000001</c:v>
                </c:pt>
                <c:pt idx="1125">
                  <c:v>155.28</c:v>
                </c:pt>
                <c:pt idx="1126">
                  <c:v>154.79</c:v>
                </c:pt>
                <c:pt idx="1127">
                  <c:v>154.55000000000001</c:v>
                </c:pt>
                <c:pt idx="1128">
                  <c:v>154.06</c:v>
                </c:pt>
                <c:pt idx="1129">
                  <c:v>153.81</c:v>
                </c:pt>
                <c:pt idx="1130">
                  <c:v>153.81</c:v>
                </c:pt>
                <c:pt idx="1131">
                  <c:v>153.81</c:v>
                </c:pt>
                <c:pt idx="1132">
                  <c:v>153.81</c:v>
                </c:pt>
                <c:pt idx="1133">
                  <c:v>153.81</c:v>
                </c:pt>
                <c:pt idx="1134">
                  <c:v>153.57</c:v>
                </c:pt>
                <c:pt idx="1135">
                  <c:v>153.08000000000001</c:v>
                </c:pt>
                <c:pt idx="1136">
                  <c:v>151.61000000000001</c:v>
                </c:pt>
                <c:pt idx="1137">
                  <c:v>150.88</c:v>
                </c:pt>
                <c:pt idx="1138">
                  <c:v>150.63999999999999</c:v>
                </c:pt>
                <c:pt idx="1139">
                  <c:v>150.63999999999999</c:v>
                </c:pt>
                <c:pt idx="1140">
                  <c:v>150.63999999999999</c:v>
                </c:pt>
                <c:pt idx="1141">
                  <c:v>150.63999999999999</c:v>
                </c:pt>
                <c:pt idx="1142">
                  <c:v>150.63999999999999</c:v>
                </c:pt>
                <c:pt idx="1143">
                  <c:v>150.63999999999999</c:v>
                </c:pt>
                <c:pt idx="1144">
                  <c:v>150.63999999999999</c:v>
                </c:pt>
                <c:pt idx="1145">
                  <c:v>150.63999999999999</c:v>
                </c:pt>
                <c:pt idx="1146">
                  <c:v>149.9</c:v>
                </c:pt>
                <c:pt idx="1147">
                  <c:v>148.91999999999999</c:v>
                </c:pt>
                <c:pt idx="1148">
                  <c:v>147.69999999999999</c:v>
                </c:pt>
                <c:pt idx="1149">
                  <c:v>147.46</c:v>
                </c:pt>
                <c:pt idx="1150">
                  <c:v>146.97</c:v>
                </c:pt>
                <c:pt idx="1151">
                  <c:v>146.97</c:v>
                </c:pt>
                <c:pt idx="1152">
                  <c:v>146.97</c:v>
                </c:pt>
                <c:pt idx="1153">
                  <c:v>146.97</c:v>
                </c:pt>
                <c:pt idx="1154">
                  <c:v>146.97</c:v>
                </c:pt>
                <c:pt idx="1155">
                  <c:v>147.21</c:v>
                </c:pt>
                <c:pt idx="1156">
                  <c:v>146.72</c:v>
                </c:pt>
                <c:pt idx="1157">
                  <c:v>146.47999999999999</c:v>
                </c:pt>
                <c:pt idx="1158">
                  <c:v>145.5</c:v>
                </c:pt>
                <c:pt idx="1159">
                  <c:v>144.52000000000001</c:v>
                </c:pt>
                <c:pt idx="1160">
                  <c:v>144.03</c:v>
                </c:pt>
                <c:pt idx="1161">
                  <c:v>143.55000000000001</c:v>
                </c:pt>
                <c:pt idx="1162">
                  <c:v>143.55000000000001</c:v>
                </c:pt>
                <c:pt idx="1163">
                  <c:v>142.81</c:v>
                </c:pt>
                <c:pt idx="1164">
                  <c:v>142.57</c:v>
                </c:pt>
                <c:pt idx="1165">
                  <c:v>142.57</c:v>
                </c:pt>
                <c:pt idx="1166">
                  <c:v>142.32</c:v>
                </c:pt>
                <c:pt idx="1167">
                  <c:v>141.59</c:v>
                </c:pt>
                <c:pt idx="1168">
                  <c:v>141.1</c:v>
                </c:pt>
                <c:pt idx="1169">
                  <c:v>140.61000000000001</c:v>
                </c:pt>
                <c:pt idx="1170">
                  <c:v>140.37</c:v>
                </c:pt>
                <c:pt idx="1171">
                  <c:v>140.12</c:v>
                </c:pt>
                <c:pt idx="1172">
                  <c:v>140.12</c:v>
                </c:pt>
                <c:pt idx="1173">
                  <c:v>140.12</c:v>
                </c:pt>
                <c:pt idx="1174">
                  <c:v>139.88</c:v>
                </c:pt>
                <c:pt idx="1175">
                  <c:v>139.88</c:v>
                </c:pt>
                <c:pt idx="1176">
                  <c:v>139.63</c:v>
                </c:pt>
                <c:pt idx="1177">
                  <c:v>138.9</c:v>
                </c:pt>
                <c:pt idx="1178">
                  <c:v>138.66</c:v>
                </c:pt>
                <c:pt idx="1179">
                  <c:v>138.16999999999999</c:v>
                </c:pt>
                <c:pt idx="1180">
                  <c:v>137.68</c:v>
                </c:pt>
                <c:pt idx="1181">
                  <c:v>137.43</c:v>
                </c:pt>
                <c:pt idx="1182">
                  <c:v>137.19</c:v>
                </c:pt>
                <c:pt idx="1183">
                  <c:v>137.19</c:v>
                </c:pt>
                <c:pt idx="1184">
                  <c:v>137.19</c:v>
                </c:pt>
                <c:pt idx="1185">
                  <c:v>136.94</c:v>
                </c:pt>
                <c:pt idx="1186">
                  <c:v>136.69999999999999</c:v>
                </c:pt>
                <c:pt idx="1187">
                  <c:v>136.69999999999999</c:v>
                </c:pt>
                <c:pt idx="1188">
                  <c:v>136.69999999999999</c:v>
                </c:pt>
                <c:pt idx="1189">
                  <c:v>136.69999999999999</c:v>
                </c:pt>
                <c:pt idx="1190">
                  <c:v>136.44999999999999</c:v>
                </c:pt>
                <c:pt idx="1191">
                  <c:v>136.21</c:v>
                </c:pt>
                <c:pt idx="1192">
                  <c:v>135.97</c:v>
                </c:pt>
                <c:pt idx="1193">
                  <c:v>135.97</c:v>
                </c:pt>
                <c:pt idx="1194">
                  <c:v>135.97</c:v>
                </c:pt>
                <c:pt idx="1195">
                  <c:v>135.47999999999999</c:v>
                </c:pt>
                <c:pt idx="1196">
                  <c:v>135.47999999999999</c:v>
                </c:pt>
                <c:pt idx="1197">
                  <c:v>135.22999999999999</c:v>
                </c:pt>
                <c:pt idx="1198">
                  <c:v>134.99</c:v>
                </c:pt>
                <c:pt idx="1199">
                  <c:v>134.5</c:v>
                </c:pt>
                <c:pt idx="1200">
                  <c:v>134.01</c:v>
                </c:pt>
                <c:pt idx="1201">
                  <c:v>133.28</c:v>
                </c:pt>
                <c:pt idx="1202">
                  <c:v>133.28</c:v>
                </c:pt>
                <c:pt idx="1203">
                  <c:v>133.03</c:v>
                </c:pt>
                <c:pt idx="1204">
                  <c:v>133.03</c:v>
                </c:pt>
                <c:pt idx="1205">
                  <c:v>132.54</c:v>
                </c:pt>
                <c:pt idx="1206">
                  <c:v>132.54</c:v>
                </c:pt>
                <c:pt idx="1207">
                  <c:v>132.05000000000001</c:v>
                </c:pt>
                <c:pt idx="1208">
                  <c:v>132.05000000000001</c:v>
                </c:pt>
                <c:pt idx="1209">
                  <c:v>132.05000000000001</c:v>
                </c:pt>
                <c:pt idx="1210">
                  <c:v>131.56</c:v>
                </c:pt>
                <c:pt idx="1211">
                  <c:v>131.32</c:v>
                </c:pt>
                <c:pt idx="1212">
                  <c:v>130.83000000000001</c:v>
                </c:pt>
                <c:pt idx="1213">
                  <c:v>130.59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110.51</c:v>
                </c:pt>
                <c:pt idx="1">
                  <c:v>110.51</c:v>
                </c:pt>
                <c:pt idx="2">
                  <c:v>110.51</c:v>
                </c:pt>
                <c:pt idx="3">
                  <c:v>110.51</c:v>
                </c:pt>
                <c:pt idx="4">
                  <c:v>111.25</c:v>
                </c:pt>
                <c:pt idx="5">
                  <c:v>112.71</c:v>
                </c:pt>
                <c:pt idx="6">
                  <c:v>113.45</c:v>
                </c:pt>
                <c:pt idx="7">
                  <c:v>116.38</c:v>
                </c:pt>
                <c:pt idx="8">
                  <c:v>117.85</c:v>
                </c:pt>
                <c:pt idx="9">
                  <c:v>118.83</c:v>
                </c:pt>
                <c:pt idx="10">
                  <c:v>120.29</c:v>
                </c:pt>
                <c:pt idx="11">
                  <c:v>120.29</c:v>
                </c:pt>
                <c:pt idx="12">
                  <c:v>121.03</c:v>
                </c:pt>
                <c:pt idx="13">
                  <c:v>121.27</c:v>
                </c:pt>
                <c:pt idx="14">
                  <c:v>122.49</c:v>
                </c:pt>
                <c:pt idx="15">
                  <c:v>123.72</c:v>
                </c:pt>
                <c:pt idx="16">
                  <c:v>124.69</c:v>
                </c:pt>
                <c:pt idx="17">
                  <c:v>124.69</c:v>
                </c:pt>
                <c:pt idx="18">
                  <c:v>125.18</c:v>
                </c:pt>
                <c:pt idx="19">
                  <c:v>125.92</c:v>
                </c:pt>
                <c:pt idx="20">
                  <c:v>126.9</c:v>
                </c:pt>
                <c:pt idx="21">
                  <c:v>127.87</c:v>
                </c:pt>
                <c:pt idx="22">
                  <c:v>128.36000000000001</c:v>
                </c:pt>
                <c:pt idx="23">
                  <c:v>129.59</c:v>
                </c:pt>
                <c:pt idx="24">
                  <c:v>129.83000000000001</c:v>
                </c:pt>
                <c:pt idx="25">
                  <c:v>130.32</c:v>
                </c:pt>
                <c:pt idx="26">
                  <c:v>130.81</c:v>
                </c:pt>
                <c:pt idx="27">
                  <c:v>131.30000000000001</c:v>
                </c:pt>
                <c:pt idx="28">
                  <c:v>131.54</c:v>
                </c:pt>
                <c:pt idx="29">
                  <c:v>131.79</c:v>
                </c:pt>
                <c:pt idx="30">
                  <c:v>132.52000000000001</c:v>
                </c:pt>
                <c:pt idx="31">
                  <c:v>133.5</c:v>
                </c:pt>
                <c:pt idx="32">
                  <c:v>133.99</c:v>
                </c:pt>
                <c:pt idx="33">
                  <c:v>134.72</c:v>
                </c:pt>
                <c:pt idx="34">
                  <c:v>135.69999999999999</c:v>
                </c:pt>
                <c:pt idx="35">
                  <c:v>135.94</c:v>
                </c:pt>
                <c:pt idx="36">
                  <c:v>136.43</c:v>
                </c:pt>
                <c:pt idx="37">
                  <c:v>137.41</c:v>
                </c:pt>
                <c:pt idx="38">
                  <c:v>138.38999999999999</c:v>
                </c:pt>
                <c:pt idx="39">
                  <c:v>139.12</c:v>
                </c:pt>
                <c:pt idx="40">
                  <c:v>139.37</c:v>
                </c:pt>
                <c:pt idx="41">
                  <c:v>140.34</c:v>
                </c:pt>
                <c:pt idx="42">
                  <c:v>141.08000000000001</c:v>
                </c:pt>
                <c:pt idx="43">
                  <c:v>142.54</c:v>
                </c:pt>
                <c:pt idx="44">
                  <c:v>142.79</c:v>
                </c:pt>
                <c:pt idx="45">
                  <c:v>142.79</c:v>
                </c:pt>
                <c:pt idx="46">
                  <c:v>142.79</c:v>
                </c:pt>
                <c:pt idx="47">
                  <c:v>143.03</c:v>
                </c:pt>
                <c:pt idx="48">
                  <c:v>143.28</c:v>
                </c:pt>
                <c:pt idx="49">
                  <c:v>144.25</c:v>
                </c:pt>
                <c:pt idx="50">
                  <c:v>145.22999999999999</c:v>
                </c:pt>
                <c:pt idx="51">
                  <c:v>145.72</c:v>
                </c:pt>
                <c:pt idx="52">
                  <c:v>146.46</c:v>
                </c:pt>
                <c:pt idx="53">
                  <c:v>147.43</c:v>
                </c:pt>
                <c:pt idx="54">
                  <c:v>147.91999999999999</c:v>
                </c:pt>
                <c:pt idx="55">
                  <c:v>147.68</c:v>
                </c:pt>
                <c:pt idx="56">
                  <c:v>147.91999999999999</c:v>
                </c:pt>
                <c:pt idx="57">
                  <c:v>148.66</c:v>
                </c:pt>
                <c:pt idx="58">
                  <c:v>148.9</c:v>
                </c:pt>
                <c:pt idx="59">
                  <c:v>149.63</c:v>
                </c:pt>
                <c:pt idx="60">
                  <c:v>150.12</c:v>
                </c:pt>
                <c:pt idx="61">
                  <c:v>150.12</c:v>
                </c:pt>
                <c:pt idx="62">
                  <c:v>150.61000000000001</c:v>
                </c:pt>
                <c:pt idx="63">
                  <c:v>151.35</c:v>
                </c:pt>
                <c:pt idx="64">
                  <c:v>151.59</c:v>
                </c:pt>
                <c:pt idx="65">
                  <c:v>152.08000000000001</c:v>
                </c:pt>
                <c:pt idx="66">
                  <c:v>152.08000000000001</c:v>
                </c:pt>
                <c:pt idx="67">
                  <c:v>152.57</c:v>
                </c:pt>
                <c:pt idx="68">
                  <c:v>153.06</c:v>
                </c:pt>
                <c:pt idx="69">
                  <c:v>154.03</c:v>
                </c:pt>
                <c:pt idx="70">
                  <c:v>154.77000000000001</c:v>
                </c:pt>
                <c:pt idx="71">
                  <c:v>154.77000000000001</c:v>
                </c:pt>
                <c:pt idx="72">
                  <c:v>154.77000000000001</c:v>
                </c:pt>
                <c:pt idx="73">
                  <c:v>154.77000000000001</c:v>
                </c:pt>
                <c:pt idx="74">
                  <c:v>154.77000000000001</c:v>
                </c:pt>
                <c:pt idx="75">
                  <c:v>155.5</c:v>
                </c:pt>
                <c:pt idx="76">
                  <c:v>156.47999999999999</c:v>
                </c:pt>
                <c:pt idx="77">
                  <c:v>157.21</c:v>
                </c:pt>
                <c:pt idx="78">
                  <c:v>157.46</c:v>
                </c:pt>
                <c:pt idx="79">
                  <c:v>157.46</c:v>
                </c:pt>
                <c:pt idx="80">
                  <c:v>158.19</c:v>
                </c:pt>
                <c:pt idx="81">
                  <c:v>158.91999999999999</c:v>
                </c:pt>
                <c:pt idx="82">
                  <c:v>159.16999999999999</c:v>
                </c:pt>
                <c:pt idx="83">
                  <c:v>159.66</c:v>
                </c:pt>
                <c:pt idx="84">
                  <c:v>159.66</c:v>
                </c:pt>
                <c:pt idx="85">
                  <c:v>159.9</c:v>
                </c:pt>
                <c:pt idx="86">
                  <c:v>159.9</c:v>
                </c:pt>
                <c:pt idx="87">
                  <c:v>159.9</c:v>
                </c:pt>
                <c:pt idx="88">
                  <c:v>159.9</c:v>
                </c:pt>
                <c:pt idx="89">
                  <c:v>159.9</c:v>
                </c:pt>
                <c:pt idx="90">
                  <c:v>160.38999999999999</c:v>
                </c:pt>
                <c:pt idx="91">
                  <c:v>160.88</c:v>
                </c:pt>
                <c:pt idx="92">
                  <c:v>161.37</c:v>
                </c:pt>
                <c:pt idx="93">
                  <c:v>161.61000000000001</c:v>
                </c:pt>
                <c:pt idx="94">
                  <c:v>161.37</c:v>
                </c:pt>
                <c:pt idx="95">
                  <c:v>161.61000000000001</c:v>
                </c:pt>
                <c:pt idx="96">
                  <c:v>162.1</c:v>
                </c:pt>
                <c:pt idx="97">
                  <c:v>162.35</c:v>
                </c:pt>
                <c:pt idx="98">
                  <c:v>162.59</c:v>
                </c:pt>
                <c:pt idx="99">
                  <c:v>162.59</c:v>
                </c:pt>
                <c:pt idx="100">
                  <c:v>162.84</c:v>
                </c:pt>
                <c:pt idx="101">
                  <c:v>162.84</c:v>
                </c:pt>
                <c:pt idx="102">
                  <c:v>162.84</c:v>
                </c:pt>
                <c:pt idx="103">
                  <c:v>162.84</c:v>
                </c:pt>
                <c:pt idx="104">
                  <c:v>163.08000000000001</c:v>
                </c:pt>
                <c:pt idx="105">
                  <c:v>163.33000000000001</c:v>
                </c:pt>
                <c:pt idx="106">
                  <c:v>163.57</c:v>
                </c:pt>
                <c:pt idx="107">
                  <c:v>163.57</c:v>
                </c:pt>
                <c:pt idx="108">
                  <c:v>163.81</c:v>
                </c:pt>
                <c:pt idx="109">
                  <c:v>163.81</c:v>
                </c:pt>
                <c:pt idx="110">
                  <c:v>163.81</c:v>
                </c:pt>
                <c:pt idx="111">
                  <c:v>163.81</c:v>
                </c:pt>
                <c:pt idx="112">
                  <c:v>163.81</c:v>
                </c:pt>
                <c:pt idx="113">
                  <c:v>163.57</c:v>
                </c:pt>
                <c:pt idx="114">
                  <c:v>163.81</c:v>
                </c:pt>
                <c:pt idx="115">
                  <c:v>164.06</c:v>
                </c:pt>
                <c:pt idx="116">
                  <c:v>163.81</c:v>
                </c:pt>
                <c:pt idx="117">
                  <c:v>163.81</c:v>
                </c:pt>
                <c:pt idx="118">
                  <c:v>163.57</c:v>
                </c:pt>
                <c:pt idx="119">
                  <c:v>163.57</c:v>
                </c:pt>
                <c:pt idx="120">
                  <c:v>163.81</c:v>
                </c:pt>
                <c:pt idx="121">
                  <c:v>164.06</c:v>
                </c:pt>
                <c:pt idx="122">
                  <c:v>163.57</c:v>
                </c:pt>
                <c:pt idx="123">
                  <c:v>163.57</c:v>
                </c:pt>
                <c:pt idx="124">
                  <c:v>164.06</c:v>
                </c:pt>
                <c:pt idx="125">
                  <c:v>164.06</c:v>
                </c:pt>
                <c:pt idx="126">
                  <c:v>164.06</c:v>
                </c:pt>
                <c:pt idx="127">
                  <c:v>164.06</c:v>
                </c:pt>
                <c:pt idx="128">
                  <c:v>164.06</c:v>
                </c:pt>
                <c:pt idx="129">
                  <c:v>164.06</c:v>
                </c:pt>
                <c:pt idx="130">
                  <c:v>164.06</c:v>
                </c:pt>
                <c:pt idx="131">
                  <c:v>164.06</c:v>
                </c:pt>
                <c:pt idx="132">
                  <c:v>164.06</c:v>
                </c:pt>
                <c:pt idx="133">
                  <c:v>164.06</c:v>
                </c:pt>
                <c:pt idx="134">
                  <c:v>164.06</c:v>
                </c:pt>
                <c:pt idx="135">
                  <c:v>164.06</c:v>
                </c:pt>
                <c:pt idx="136">
                  <c:v>163.57</c:v>
                </c:pt>
                <c:pt idx="137">
                  <c:v>163.33000000000001</c:v>
                </c:pt>
                <c:pt idx="138">
                  <c:v>163.08000000000001</c:v>
                </c:pt>
                <c:pt idx="139">
                  <c:v>162.84</c:v>
                </c:pt>
                <c:pt idx="140">
                  <c:v>162.1</c:v>
                </c:pt>
                <c:pt idx="141">
                  <c:v>161.86000000000001</c:v>
                </c:pt>
                <c:pt idx="142">
                  <c:v>161.86000000000001</c:v>
                </c:pt>
                <c:pt idx="143">
                  <c:v>161.61000000000001</c:v>
                </c:pt>
                <c:pt idx="144">
                  <c:v>161.37</c:v>
                </c:pt>
                <c:pt idx="145">
                  <c:v>161.37</c:v>
                </c:pt>
                <c:pt idx="146">
                  <c:v>161.13</c:v>
                </c:pt>
                <c:pt idx="147">
                  <c:v>161.13</c:v>
                </c:pt>
                <c:pt idx="148">
                  <c:v>161.13</c:v>
                </c:pt>
                <c:pt idx="149">
                  <c:v>161.13</c:v>
                </c:pt>
                <c:pt idx="150">
                  <c:v>161.13</c:v>
                </c:pt>
                <c:pt idx="151">
                  <c:v>160.88</c:v>
                </c:pt>
                <c:pt idx="152">
                  <c:v>160.88</c:v>
                </c:pt>
                <c:pt idx="153">
                  <c:v>160.15</c:v>
                </c:pt>
                <c:pt idx="154">
                  <c:v>159.66</c:v>
                </c:pt>
                <c:pt idx="155">
                  <c:v>158.68</c:v>
                </c:pt>
                <c:pt idx="156">
                  <c:v>158.91999999999999</c:v>
                </c:pt>
                <c:pt idx="157">
                  <c:v>158.91999999999999</c:v>
                </c:pt>
                <c:pt idx="158">
                  <c:v>158.91999999999999</c:v>
                </c:pt>
                <c:pt idx="159">
                  <c:v>158.91999999999999</c:v>
                </c:pt>
                <c:pt idx="160">
                  <c:v>158.91999999999999</c:v>
                </c:pt>
                <c:pt idx="161">
                  <c:v>158.91999999999999</c:v>
                </c:pt>
                <c:pt idx="162">
                  <c:v>158.91999999999999</c:v>
                </c:pt>
                <c:pt idx="163">
                  <c:v>158.44</c:v>
                </c:pt>
                <c:pt idx="164">
                  <c:v>158.19</c:v>
                </c:pt>
                <c:pt idx="165">
                  <c:v>158.19</c:v>
                </c:pt>
                <c:pt idx="166">
                  <c:v>157.94999999999999</c:v>
                </c:pt>
                <c:pt idx="167">
                  <c:v>157.21</c:v>
                </c:pt>
                <c:pt idx="168">
                  <c:v>156.72</c:v>
                </c:pt>
                <c:pt idx="169">
                  <c:v>155.5</c:v>
                </c:pt>
                <c:pt idx="170">
                  <c:v>154.77000000000001</c:v>
                </c:pt>
                <c:pt idx="171">
                  <c:v>154.77000000000001</c:v>
                </c:pt>
                <c:pt idx="172">
                  <c:v>154.77000000000001</c:v>
                </c:pt>
                <c:pt idx="173">
                  <c:v>154.52000000000001</c:v>
                </c:pt>
                <c:pt idx="174">
                  <c:v>154.52000000000001</c:v>
                </c:pt>
                <c:pt idx="175">
                  <c:v>154.52000000000001</c:v>
                </c:pt>
                <c:pt idx="176">
                  <c:v>154.52000000000001</c:v>
                </c:pt>
                <c:pt idx="177">
                  <c:v>153.30000000000001</c:v>
                </c:pt>
                <c:pt idx="178">
                  <c:v>152.57</c:v>
                </c:pt>
                <c:pt idx="179">
                  <c:v>152.32</c:v>
                </c:pt>
                <c:pt idx="180">
                  <c:v>151.35</c:v>
                </c:pt>
                <c:pt idx="181">
                  <c:v>150.61000000000001</c:v>
                </c:pt>
                <c:pt idx="182">
                  <c:v>150.86000000000001</c:v>
                </c:pt>
                <c:pt idx="183">
                  <c:v>150.61000000000001</c:v>
                </c:pt>
                <c:pt idx="184">
                  <c:v>150.61000000000001</c:v>
                </c:pt>
                <c:pt idx="185">
                  <c:v>150.61000000000001</c:v>
                </c:pt>
                <c:pt idx="186">
                  <c:v>150.61000000000001</c:v>
                </c:pt>
                <c:pt idx="187">
                  <c:v>150.61000000000001</c:v>
                </c:pt>
                <c:pt idx="188">
                  <c:v>149.38999999999999</c:v>
                </c:pt>
                <c:pt idx="189">
                  <c:v>148.16999999999999</c:v>
                </c:pt>
                <c:pt idx="190">
                  <c:v>147.43</c:v>
                </c:pt>
                <c:pt idx="191">
                  <c:v>146.69999999999999</c:v>
                </c:pt>
                <c:pt idx="192">
                  <c:v>146.94</c:v>
                </c:pt>
                <c:pt idx="193">
                  <c:v>146.94</c:v>
                </c:pt>
                <c:pt idx="194">
                  <c:v>146.69999999999999</c:v>
                </c:pt>
                <c:pt idx="195">
                  <c:v>146.69999999999999</c:v>
                </c:pt>
                <c:pt idx="196">
                  <c:v>146.69999999999999</c:v>
                </c:pt>
                <c:pt idx="197">
                  <c:v>146.69999999999999</c:v>
                </c:pt>
                <c:pt idx="198">
                  <c:v>146.69999999999999</c:v>
                </c:pt>
                <c:pt idx="199">
                  <c:v>146.69999999999999</c:v>
                </c:pt>
                <c:pt idx="200">
                  <c:v>146.46</c:v>
                </c:pt>
                <c:pt idx="201">
                  <c:v>145.72</c:v>
                </c:pt>
                <c:pt idx="202">
                  <c:v>145.22999999999999</c:v>
                </c:pt>
                <c:pt idx="203">
                  <c:v>144.25</c:v>
                </c:pt>
                <c:pt idx="204">
                  <c:v>142.79</c:v>
                </c:pt>
                <c:pt idx="205">
                  <c:v>142.05000000000001</c:v>
                </c:pt>
                <c:pt idx="206">
                  <c:v>141.32</c:v>
                </c:pt>
                <c:pt idx="207">
                  <c:v>140.34</c:v>
                </c:pt>
                <c:pt idx="208">
                  <c:v>139.85</c:v>
                </c:pt>
                <c:pt idx="209">
                  <c:v>139.61000000000001</c:v>
                </c:pt>
                <c:pt idx="210">
                  <c:v>138.63</c:v>
                </c:pt>
                <c:pt idx="211">
                  <c:v>137.65</c:v>
                </c:pt>
                <c:pt idx="212">
                  <c:v>137.41</c:v>
                </c:pt>
                <c:pt idx="213">
                  <c:v>137.16</c:v>
                </c:pt>
                <c:pt idx="214">
                  <c:v>136.91999999999999</c:v>
                </c:pt>
                <c:pt idx="215">
                  <c:v>136.43</c:v>
                </c:pt>
                <c:pt idx="216">
                  <c:v>135.44999999999999</c:v>
                </c:pt>
                <c:pt idx="217">
                  <c:v>134.96</c:v>
                </c:pt>
                <c:pt idx="218">
                  <c:v>133.99</c:v>
                </c:pt>
                <c:pt idx="219">
                  <c:v>133.5</c:v>
                </c:pt>
                <c:pt idx="220">
                  <c:v>132.27000000000001</c:v>
                </c:pt>
                <c:pt idx="221">
                  <c:v>131.30000000000001</c:v>
                </c:pt>
                <c:pt idx="222">
                  <c:v>130.56</c:v>
                </c:pt>
                <c:pt idx="223">
                  <c:v>130.07</c:v>
                </c:pt>
                <c:pt idx="224">
                  <c:v>129.83000000000001</c:v>
                </c:pt>
                <c:pt idx="225">
                  <c:v>129.34</c:v>
                </c:pt>
                <c:pt idx="226">
                  <c:v>128.61000000000001</c:v>
                </c:pt>
                <c:pt idx="227">
                  <c:v>128.12</c:v>
                </c:pt>
                <c:pt idx="228">
                  <c:v>127.38</c:v>
                </c:pt>
                <c:pt idx="229">
                  <c:v>127.14</c:v>
                </c:pt>
                <c:pt idx="230">
                  <c:v>126.65</c:v>
                </c:pt>
                <c:pt idx="231">
                  <c:v>126.41</c:v>
                </c:pt>
                <c:pt idx="232">
                  <c:v>125.67</c:v>
                </c:pt>
                <c:pt idx="233">
                  <c:v>124.45</c:v>
                </c:pt>
                <c:pt idx="234">
                  <c:v>124.21</c:v>
                </c:pt>
                <c:pt idx="235">
                  <c:v>123.72</c:v>
                </c:pt>
                <c:pt idx="236">
                  <c:v>123.72</c:v>
                </c:pt>
                <c:pt idx="237">
                  <c:v>123.72</c:v>
                </c:pt>
                <c:pt idx="238">
                  <c:v>122.98</c:v>
                </c:pt>
                <c:pt idx="239">
                  <c:v>122.25</c:v>
                </c:pt>
                <c:pt idx="240">
                  <c:v>121.76</c:v>
                </c:pt>
                <c:pt idx="241">
                  <c:v>120.54</c:v>
                </c:pt>
                <c:pt idx="242">
                  <c:v>120.29</c:v>
                </c:pt>
                <c:pt idx="243">
                  <c:v>119.8</c:v>
                </c:pt>
                <c:pt idx="244">
                  <c:v>119.07</c:v>
                </c:pt>
                <c:pt idx="245">
                  <c:v>118.34</c:v>
                </c:pt>
                <c:pt idx="246">
                  <c:v>117.85</c:v>
                </c:pt>
                <c:pt idx="247">
                  <c:v>116.87</c:v>
                </c:pt>
                <c:pt idx="248">
                  <c:v>116.38</c:v>
                </c:pt>
                <c:pt idx="249">
                  <c:v>116.14</c:v>
                </c:pt>
                <c:pt idx="250">
                  <c:v>116.14</c:v>
                </c:pt>
                <c:pt idx="251">
                  <c:v>115.65</c:v>
                </c:pt>
                <c:pt idx="252">
                  <c:v>114.67</c:v>
                </c:pt>
                <c:pt idx="253">
                  <c:v>114.43</c:v>
                </c:pt>
                <c:pt idx="254">
                  <c:v>113.45</c:v>
                </c:pt>
                <c:pt idx="255">
                  <c:v>113.45</c:v>
                </c:pt>
                <c:pt idx="256">
                  <c:v>112.96</c:v>
                </c:pt>
                <c:pt idx="257">
                  <c:v>112.71</c:v>
                </c:pt>
                <c:pt idx="258">
                  <c:v>112.23</c:v>
                </c:pt>
                <c:pt idx="259">
                  <c:v>111.74</c:v>
                </c:pt>
                <c:pt idx="260">
                  <c:v>111.25</c:v>
                </c:pt>
                <c:pt idx="261">
                  <c:v>110.02</c:v>
                </c:pt>
                <c:pt idx="262">
                  <c:v>109.54</c:v>
                </c:pt>
                <c:pt idx="263">
                  <c:v>109.05</c:v>
                </c:pt>
                <c:pt idx="264">
                  <c:v>108.8</c:v>
                </c:pt>
                <c:pt idx="265">
                  <c:v>108.31</c:v>
                </c:pt>
                <c:pt idx="266">
                  <c:v>107.82</c:v>
                </c:pt>
                <c:pt idx="267">
                  <c:v>107.09</c:v>
                </c:pt>
                <c:pt idx="268">
                  <c:v>106.11</c:v>
                </c:pt>
                <c:pt idx="269">
                  <c:v>105.62</c:v>
                </c:pt>
                <c:pt idx="270">
                  <c:v>105.13</c:v>
                </c:pt>
                <c:pt idx="271">
                  <c:v>103.91</c:v>
                </c:pt>
                <c:pt idx="272">
                  <c:v>103.18</c:v>
                </c:pt>
                <c:pt idx="273">
                  <c:v>102.2</c:v>
                </c:pt>
                <c:pt idx="274">
                  <c:v>101.96</c:v>
                </c:pt>
                <c:pt idx="275">
                  <c:v>101.71</c:v>
                </c:pt>
                <c:pt idx="276">
                  <c:v>100.98</c:v>
                </c:pt>
                <c:pt idx="277">
                  <c:v>100.73</c:v>
                </c:pt>
                <c:pt idx="278">
                  <c:v>99.76</c:v>
                </c:pt>
                <c:pt idx="279">
                  <c:v>99.02</c:v>
                </c:pt>
                <c:pt idx="280">
                  <c:v>99.02</c:v>
                </c:pt>
                <c:pt idx="281">
                  <c:v>98.53</c:v>
                </c:pt>
                <c:pt idx="282">
                  <c:v>97.8</c:v>
                </c:pt>
                <c:pt idx="283">
                  <c:v>97.07</c:v>
                </c:pt>
                <c:pt idx="284">
                  <c:v>96.58</c:v>
                </c:pt>
                <c:pt idx="285">
                  <c:v>95.84</c:v>
                </c:pt>
                <c:pt idx="286">
                  <c:v>95.11</c:v>
                </c:pt>
                <c:pt idx="287">
                  <c:v>94.38</c:v>
                </c:pt>
                <c:pt idx="288">
                  <c:v>93.64</c:v>
                </c:pt>
                <c:pt idx="289">
                  <c:v>93.4</c:v>
                </c:pt>
                <c:pt idx="290">
                  <c:v>93.4</c:v>
                </c:pt>
                <c:pt idx="291">
                  <c:v>91.2</c:v>
                </c:pt>
                <c:pt idx="292">
                  <c:v>90.47</c:v>
                </c:pt>
                <c:pt idx="293">
                  <c:v>89.98</c:v>
                </c:pt>
                <c:pt idx="294">
                  <c:v>89.98</c:v>
                </c:pt>
                <c:pt idx="295">
                  <c:v>89</c:v>
                </c:pt>
                <c:pt idx="296">
                  <c:v>88.02</c:v>
                </c:pt>
                <c:pt idx="297">
                  <c:v>87.53</c:v>
                </c:pt>
                <c:pt idx="298">
                  <c:v>87.29</c:v>
                </c:pt>
                <c:pt idx="299">
                  <c:v>87.04</c:v>
                </c:pt>
                <c:pt idx="300">
                  <c:v>87.04</c:v>
                </c:pt>
                <c:pt idx="301">
                  <c:v>87.04</c:v>
                </c:pt>
                <c:pt idx="302">
                  <c:v>86.31</c:v>
                </c:pt>
                <c:pt idx="303">
                  <c:v>85.58</c:v>
                </c:pt>
                <c:pt idx="304">
                  <c:v>85.58</c:v>
                </c:pt>
                <c:pt idx="305">
                  <c:v>85.58</c:v>
                </c:pt>
                <c:pt idx="306">
                  <c:v>85.33</c:v>
                </c:pt>
                <c:pt idx="307">
                  <c:v>84.6</c:v>
                </c:pt>
                <c:pt idx="308">
                  <c:v>83.62</c:v>
                </c:pt>
                <c:pt idx="309">
                  <c:v>83.62</c:v>
                </c:pt>
                <c:pt idx="310">
                  <c:v>83.62</c:v>
                </c:pt>
                <c:pt idx="311">
                  <c:v>83.62</c:v>
                </c:pt>
                <c:pt idx="312">
                  <c:v>83.13</c:v>
                </c:pt>
                <c:pt idx="313">
                  <c:v>83.13</c:v>
                </c:pt>
                <c:pt idx="314">
                  <c:v>83.13</c:v>
                </c:pt>
                <c:pt idx="315">
                  <c:v>82.89</c:v>
                </c:pt>
                <c:pt idx="316">
                  <c:v>82.4</c:v>
                </c:pt>
                <c:pt idx="317">
                  <c:v>82.15</c:v>
                </c:pt>
                <c:pt idx="318">
                  <c:v>81.42</c:v>
                </c:pt>
                <c:pt idx="319">
                  <c:v>80.930000000000007</c:v>
                </c:pt>
                <c:pt idx="320">
                  <c:v>80.69</c:v>
                </c:pt>
                <c:pt idx="321">
                  <c:v>80.69</c:v>
                </c:pt>
                <c:pt idx="322">
                  <c:v>80.69</c:v>
                </c:pt>
                <c:pt idx="323">
                  <c:v>80.2</c:v>
                </c:pt>
                <c:pt idx="324">
                  <c:v>80.44</c:v>
                </c:pt>
                <c:pt idx="325">
                  <c:v>79.22</c:v>
                </c:pt>
                <c:pt idx="326">
                  <c:v>79.22</c:v>
                </c:pt>
                <c:pt idx="327">
                  <c:v>78.97</c:v>
                </c:pt>
                <c:pt idx="328">
                  <c:v>78.73</c:v>
                </c:pt>
                <c:pt idx="329">
                  <c:v>78.73</c:v>
                </c:pt>
                <c:pt idx="330">
                  <c:v>78.73</c:v>
                </c:pt>
                <c:pt idx="331">
                  <c:v>78.97</c:v>
                </c:pt>
                <c:pt idx="332">
                  <c:v>78.48</c:v>
                </c:pt>
                <c:pt idx="333">
                  <c:v>78.239999999999995</c:v>
                </c:pt>
                <c:pt idx="334">
                  <c:v>77.75</c:v>
                </c:pt>
                <c:pt idx="335">
                  <c:v>77.510000000000005</c:v>
                </c:pt>
                <c:pt idx="336">
                  <c:v>76.77</c:v>
                </c:pt>
                <c:pt idx="337">
                  <c:v>76.77</c:v>
                </c:pt>
                <c:pt idx="338">
                  <c:v>76.77</c:v>
                </c:pt>
                <c:pt idx="339">
                  <c:v>76.28</c:v>
                </c:pt>
                <c:pt idx="340">
                  <c:v>76.28</c:v>
                </c:pt>
                <c:pt idx="341">
                  <c:v>76.28</c:v>
                </c:pt>
                <c:pt idx="342">
                  <c:v>75.55</c:v>
                </c:pt>
                <c:pt idx="343">
                  <c:v>74.819999999999993</c:v>
                </c:pt>
                <c:pt idx="344">
                  <c:v>74.569999999999993</c:v>
                </c:pt>
                <c:pt idx="345">
                  <c:v>74.569999999999993</c:v>
                </c:pt>
                <c:pt idx="346">
                  <c:v>74.33</c:v>
                </c:pt>
                <c:pt idx="347">
                  <c:v>74.33</c:v>
                </c:pt>
                <c:pt idx="348">
                  <c:v>74.33</c:v>
                </c:pt>
                <c:pt idx="349">
                  <c:v>74.33</c:v>
                </c:pt>
                <c:pt idx="350">
                  <c:v>74.33</c:v>
                </c:pt>
                <c:pt idx="351">
                  <c:v>74.08</c:v>
                </c:pt>
                <c:pt idx="352">
                  <c:v>73.84</c:v>
                </c:pt>
                <c:pt idx="353">
                  <c:v>73.84</c:v>
                </c:pt>
                <c:pt idx="354">
                  <c:v>73.349999999999994</c:v>
                </c:pt>
                <c:pt idx="355">
                  <c:v>73.349999999999994</c:v>
                </c:pt>
                <c:pt idx="356">
                  <c:v>73.349999999999994</c:v>
                </c:pt>
                <c:pt idx="357">
                  <c:v>73.349999999999994</c:v>
                </c:pt>
                <c:pt idx="358">
                  <c:v>73.349999999999994</c:v>
                </c:pt>
                <c:pt idx="359">
                  <c:v>73.11</c:v>
                </c:pt>
                <c:pt idx="360">
                  <c:v>72.62</c:v>
                </c:pt>
                <c:pt idx="361">
                  <c:v>72.86</c:v>
                </c:pt>
                <c:pt idx="362">
                  <c:v>72.62</c:v>
                </c:pt>
                <c:pt idx="363">
                  <c:v>72.62</c:v>
                </c:pt>
                <c:pt idx="364">
                  <c:v>72.62</c:v>
                </c:pt>
                <c:pt idx="365">
                  <c:v>72.62</c:v>
                </c:pt>
                <c:pt idx="366">
                  <c:v>72.62</c:v>
                </c:pt>
                <c:pt idx="367">
                  <c:v>72.62</c:v>
                </c:pt>
                <c:pt idx="368">
                  <c:v>72.62</c:v>
                </c:pt>
                <c:pt idx="369">
                  <c:v>72.37</c:v>
                </c:pt>
                <c:pt idx="370">
                  <c:v>72.37</c:v>
                </c:pt>
                <c:pt idx="371">
                  <c:v>72.37</c:v>
                </c:pt>
                <c:pt idx="372">
                  <c:v>72.37</c:v>
                </c:pt>
                <c:pt idx="373">
                  <c:v>72.37</c:v>
                </c:pt>
                <c:pt idx="374">
                  <c:v>72.37</c:v>
                </c:pt>
                <c:pt idx="375">
                  <c:v>72.37</c:v>
                </c:pt>
                <c:pt idx="376">
                  <c:v>72.37</c:v>
                </c:pt>
                <c:pt idx="377">
                  <c:v>72.37</c:v>
                </c:pt>
                <c:pt idx="378">
                  <c:v>72.62</c:v>
                </c:pt>
                <c:pt idx="379">
                  <c:v>72.62</c:v>
                </c:pt>
                <c:pt idx="380">
                  <c:v>72.62</c:v>
                </c:pt>
                <c:pt idx="381">
                  <c:v>72.62</c:v>
                </c:pt>
                <c:pt idx="382">
                  <c:v>72.86</c:v>
                </c:pt>
                <c:pt idx="383">
                  <c:v>72.86</c:v>
                </c:pt>
                <c:pt idx="384">
                  <c:v>73.11</c:v>
                </c:pt>
                <c:pt idx="385">
                  <c:v>73.11</c:v>
                </c:pt>
                <c:pt idx="386">
                  <c:v>73.11</c:v>
                </c:pt>
                <c:pt idx="387">
                  <c:v>73.349999999999994</c:v>
                </c:pt>
                <c:pt idx="388">
                  <c:v>73.349999999999994</c:v>
                </c:pt>
                <c:pt idx="389">
                  <c:v>73.59</c:v>
                </c:pt>
                <c:pt idx="390">
                  <c:v>73.59</c:v>
                </c:pt>
                <c:pt idx="391">
                  <c:v>73.84</c:v>
                </c:pt>
                <c:pt idx="392">
                  <c:v>73.84</c:v>
                </c:pt>
                <c:pt idx="393">
                  <c:v>73.84</c:v>
                </c:pt>
                <c:pt idx="394">
                  <c:v>74.08</c:v>
                </c:pt>
                <c:pt idx="395">
                  <c:v>74.33</c:v>
                </c:pt>
                <c:pt idx="396">
                  <c:v>74.569999999999993</c:v>
                </c:pt>
                <c:pt idx="397">
                  <c:v>74.569999999999993</c:v>
                </c:pt>
                <c:pt idx="398">
                  <c:v>75.06</c:v>
                </c:pt>
                <c:pt idx="399">
                  <c:v>75.31</c:v>
                </c:pt>
                <c:pt idx="400">
                  <c:v>75.31</c:v>
                </c:pt>
                <c:pt idx="401">
                  <c:v>75.8</c:v>
                </c:pt>
                <c:pt idx="402">
                  <c:v>76.040000000000006</c:v>
                </c:pt>
                <c:pt idx="403">
                  <c:v>76.28</c:v>
                </c:pt>
                <c:pt idx="404">
                  <c:v>76.53</c:v>
                </c:pt>
                <c:pt idx="405">
                  <c:v>77.260000000000005</c:v>
                </c:pt>
                <c:pt idx="406">
                  <c:v>77.260000000000005</c:v>
                </c:pt>
                <c:pt idx="407">
                  <c:v>78</c:v>
                </c:pt>
                <c:pt idx="408">
                  <c:v>78.239999999999995</c:v>
                </c:pt>
                <c:pt idx="409">
                  <c:v>78</c:v>
                </c:pt>
                <c:pt idx="410">
                  <c:v>78.48</c:v>
                </c:pt>
                <c:pt idx="411">
                  <c:v>78.48</c:v>
                </c:pt>
                <c:pt idx="412">
                  <c:v>78.48</c:v>
                </c:pt>
                <c:pt idx="413">
                  <c:v>78.73</c:v>
                </c:pt>
                <c:pt idx="414">
                  <c:v>78.73</c:v>
                </c:pt>
                <c:pt idx="415">
                  <c:v>79.709999999999994</c:v>
                </c:pt>
                <c:pt idx="416">
                  <c:v>79.95</c:v>
                </c:pt>
                <c:pt idx="417">
                  <c:v>80.44</c:v>
                </c:pt>
                <c:pt idx="418">
                  <c:v>80.930000000000007</c:v>
                </c:pt>
                <c:pt idx="419">
                  <c:v>80.69</c:v>
                </c:pt>
                <c:pt idx="420">
                  <c:v>81.66</c:v>
                </c:pt>
                <c:pt idx="421">
                  <c:v>81.66</c:v>
                </c:pt>
                <c:pt idx="422">
                  <c:v>82.15</c:v>
                </c:pt>
                <c:pt idx="423">
                  <c:v>82.15</c:v>
                </c:pt>
                <c:pt idx="424">
                  <c:v>82.64</c:v>
                </c:pt>
                <c:pt idx="425">
                  <c:v>83.13</c:v>
                </c:pt>
                <c:pt idx="426">
                  <c:v>83.13</c:v>
                </c:pt>
                <c:pt idx="427">
                  <c:v>83.37</c:v>
                </c:pt>
                <c:pt idx="428">
                  <c:v>83.86</c:v>
                </c:pt>
                <c:pt idx="429">
                  <c:v>84.84</c:v>
                </c:pt>
                <c:pt idx="430">
                  <c:v>85.09</c:v>
                </c:pt>
                <c:pt idx="431">
                  <c:v>85.58</c:v>
                </c:pt>
                <c:pt idx="432">
                  <c:v>86.06</c:v>
                </c:pt>
                <c:pt idx="433">
                  <c:v>86.55</c:v>
                </c:pt>
                <c:pt idx="434">
                  <c:v>87.29</c:v>
                </c:pt>
                <c:pt idx="435">
                  <c:v>87.53</c:v>
                </c:pt>
                <c:pt idx="436">
                  <c:v>88.02</c:v>
                </c:pt>
                <c:pt idx="437">
                  <c:v>88.02</c:v>
                </c:pt>
                <c:pt idx="438">
                  <c:v>88.02</c:v>
                </c:pt>
                <c:pt idx="439">
                  <c:v>88.51</c:v>
                </c:pt>
                <c:pt idx="440">
                  <c:v>88.75</c:v>
                </c:pt>
                <c:pt idx="441">
                  <c:v>89</c:v>
                </c:pt>
                <c:pt idx="442">
                  <c:v>89.73</c:v>
                </c:pt>
                <c:pt idx="443">
                  <c:v>89.98</c:v>
                </c:pt>
                <c:pt idx="444">
                  <c:v>90.47</c:v>
                </c:pt>
                <c:pt idx="445">
                  <c:v>90.95</c:v>
                </c:pt>
                <c:pt idx="446">
                  <c:v>91.44</c:v>
                </c:pt>
                <c:pt idx="447">
                  <c:v>91.44</c:v>
                </c:pt>
                <c:pt idx="448">
                  <c:v>92.42</c:v>
                </c:pt>
                <c:pt idx="449">
                  <c:v>92.42</c:v>
                </c:pt>
                <c:pt idx="450">
                  <c:v>93.4</c:v>
                </c:pt>
                <c:pt idx="451">
                  <c:v>94.13</c:v>
                </c:pt>
                <c:pt idx="452">
                  <c:v>94.13</c:v>
                </c:pt>
                <c:pt idx="453">
                  <c:v>94.87</c:v>
                </c:pt>
                <c:pt idx="454">
                  <c:v>95.6</c:v>
                </c:pt>
                <c:pt idx="455">
                  <c:v>95.84</c:v>
                </c:pt>
                <c:pt idx="456">
                  <c:v>96.82</c:v>
                </c:pt>
                <c:pt idx="457">
                  <c:v>97.07</c:v>
                </c:pt>
                <c:pt idx="458">
                  <c:v>97.07</c:v>
                </c:pt>
                <c:pt idx="459">
                  <c:v>98.29</c:v>
                </c:pt>
                <c:pt idx="460">
                  <c:v>98.78</c:v>
                </c:pt>
                <c:pt idx="461">
                  <c:v>99.02</c:v>
                </c:pt>
                <c:pt idx="462">
                  <c:v>99.76</c:v>
                </c:pt>
                <c:pt idx="463">
                  <c:v>100.49</c:v>
                </c:pt>
                <c:pt idx="464">
                  <c:v>100.73</c:v>
                </c:pt>
                <c:pt idx="465">
                  <c:v>101.47</c:v>
                </c:pt>
                <c:pt idx="466">
                  <c:v>102.2</c:v>
                </c:pt>
                <c:pt idx="467">
                  <c:v>102.69</c:v>
                </c:pt>
                <c:pt idx="468">
                  <c:v>103.18</c:v>
                </c:pt>
                <c:pt idx="469">
                  <c:v>104.4</c:v>
                </c:pt>
                <c:pt idx="470">
                  <c:v>105.13</c:v>
                </c:pt>
                <c:pt idx="471">
                  <c:v>105.87</c:v>
                </c:pt>
                <c:pt idx="472">
                  <c:v>106.6</c:v>
                </c:pt>
                <c:pt idx="473">
                  <c:v>107.58</c:v>
                </c:pt>
                <c:pt idx="474">
                  <c:v>108.07</c:v>
                </c:pt>
                <c:pt idx="475">
                  <c:v>109.29</c:v>
                </c:pt>
                <c:pt idx="476">
                  <c:v>109.54</c:v>
                </c:pt>
                <c:pt idx="477">
                  <c:v>109.54</c:v>
                </c:pt>
                <c:pt idx="478">
                  <c:v>110.02</c:v>
                </c:pt>
                <c:pt idx="479">
                  <c:v>110.02</c:v>
                </c:pt>
                <c:pt idx="480">
                  <c:v>109.78</c:v>
                </c:pt>
                <c:pt idx="481">
                  <c:v>110.02</c:v>
                </c:pt>
                <c:pt idx="482">
                  <c:v>110.51</c:v>
                </c:pt>
                <c:pt idx="483">
                  <c:v>111</c:v>
                </c:pt>
                <c:pt idx="484">
                  <c:v>111.74</c:v>
                </c:pt>
                <c:pt idx="485">
                  <c:v>112.71</c:v>
                </c:pt>
                <c:pt idx="486">
                  <c:v>113.2</c:v>
                </c:pt>
                <c:pt idx="487">
                  <c:v>113.94</c:v>
                </c:pt>
                <c:pt idx="488">
                  <c:v>114.43</c:v>
                </c:pt>
                <c:pt idx="489">
                  <c:v>115.16</c:v>
                </c:pt>
                <c:pt idx="490">
                  <c:v>115.89</c:v>
                </c:pt>
                <c:pt idx="491">
                  <c:v>116.63</c:v>
                </c:pt>
                <c:pt idx="492">
                  <c:v>117.36</c:v>
                </c:pt>
                <c:pt idx="493">
                  <c:v>117.85</c:v>
                </c:pt>
                <c:pt idx="494">
                  <c:v>118.34</c:v>
                </c:pt>
                <c:pt idx="495">
                  <c:v>119.07</c:v>
                </c:pt>
                <c:pt idx="496">
                  <c:v>119.8</c:v>
                </c:pt>
                <c:pt idx="497">
                  <c:v>120.05</c:v>
                </c:pt>
                <c:pt idx="498">
                  <c:v>121.03</c:v>
                </c:pt>
                <c:pt idx="499">
                  <c:v>122.01</c:v>
                </c:pt>
                <c:pt idx="500">
                  <c:v>122.25</c:v>
                </c:pt>
                <c:pt idx="501">
                  <c:v>123.47</c:v>
                </c:pt>
                <c:pt idx="502">
                  <c:v>123.96</c:v>
                </c:pt>
                <c:pt idx="503">
                  <c:v>124.69</c:v>
                </c:pt>
                <c:pt idx="504">
                  <c:v>125.18</c:v>
                </c:pt>
                <c:pt idx="505">
                  <c:v>125.67</c:v>
                </c:pt>
                <c:pt idx="506">
                  <c:v>125.92</c:v>
                </c:pt>
                <c:pt idx="507">
                  <c:v>126.9</c:v>
                </c:pt>
                <c:pt idx="508">
                  <c:v>127.14</c:v>
                </c:pt>
                <c:pt idx="509">
                  <c:v>127.38</c:v>
                </c:pt>
                <c:pt idx="510">
                  <c:v>127.87</c:v>
                </c:pt>
                <c:pt idx="511">
                  <c:v>128.61000000000001</c:v>
                </c:pt>
                <c:pt idx="512">
                  <c:v>129.83000000000001</c:v>
                </c:pt>
                <c:pt idx="513">
                  <c:v>130.07</c:v>
                </c:pt>
                <c:pt idx="514">
                  <c:v>130.81</c:v>
                </c:pt>
                <c:pt idx="515">
                  <c:v>132.03</c:v>
                </c:pt>
                <c:pt idx="516">
                  <c:v>132.27000000000001</c:v>
                </c:pt>
                <c:pt idx="517">
                  <c:v>133.25</c:v>
                </c:pt>
                <c:pt idx="518">
                  <c:v>133.99</c:v>
                </c:pt>
                <c:pt idx="519">
                  <c:v>134.96</c:v>
                </c:pt>
                <c:pt idx="520">
                  <c:v>135.44999999999999</c:v>
                </c:pt>
                <c:pt idx="521">
                  <c:v>136.68</c:v>
                </c:pt>
                <c:pt idx="522">
                  <c:v>137.16</c:v>
                </c:pt>
                <c:pt idx="523">
                  <c:v>136.91999999999999</c:v>
                </c:pt>
                <c:pt idx="524">
                  <c:v>137.16</c:v>
                </c:pt>
                <c:pt idx="525">
                  <c:v>138.13999999999999</c:v>
                </c:pt>
                <c:pt idx="526">
                  <c:v>138.88</c:v>
                </c:pt>
                <c:pt idx="527">
                  <c:v>139.37</c:v>
                </c:pt>
                <c:pt idx="528">
                  <c:v>140.34</c:v>
                </c:pt>
                <c:pt idx="529">
                  <c:v>141.32</c:v>
                </c:pt>
                <c:pt idx="530">
                  <c:v>142.30000000000001</c:v>
                </c:pt>
                <c:pt idx="531">
                  <c:v>142.54</c:v>
                </c:pt>
                <c:pt idx="532">
                  <c:v>143.52000000000001</c:v>
                </c:pt>
                <c:pt idx="533">
                  <c:v>143.77000000000001</c:v>
                </c:pt>
                <c:pt idx="534">
                  <c:v>143.77000000000001</c:v>
                </c:pt>
                <c:pt idx="535">
                  <c:v>144.5</c:v>
                </c:pt>
                <c:pt idx="536">
                  <c:v>144.74</c:v>
                </c:pt>
                <c:pt idx="537">
                  <c:v>145.47999999999999</c:v>
                </c:pt>
                <c:pt idx="538">
                  <c:v>144.99</c:v>
                </c:pt>
                <c:pt idx="539">
                  <c:v>145.97</c:v>
                </c:pt>
                <c:pt idx="540">
                  <c:v>146.21</c:v>
                </c:pt>
                <c:pt idx="541">
                  <c:v>147.19</c:v>
                </c:pt>
                <c:pt idx="542">
                  <c:v>147.19</c:v>
                </c:pt>
                <c:pt idx="543">
                  <c:v>147.68</c:v>
                </c:pt>
                <c:pt idx="544">
                  <c:v>148.16999999999999</c:v>
                </c:pt>
                <c:pt idx="545">
                  <c:v>149.63</c:v>
                </c:pt>
                <c:pt idx="546">
                  <c:v>150.37</c:v>
                </c:pt>
                <c:pt idx="547">
                  <c:v>150.61000000000001</c:v>
                </c:pt>
                <c:pt idx="548">
                  <c:v>151.35</c:v>
                </c:pt>
                <c:pt idx="549">
                  <c:v>151.59</c:v>
                </c:pt>
                <c:pt idx="550">
                  <c:v>152.32</c:v>
                </c:pt>
                <c:pt idx="551">
                  <c:v>152.81</c:v>
                </c:pt>
                <c:pt idx="552">
                  <c:v>153.79</c:v>
                </c:pt>
                <c:pt idx="553">
                  <c:v>153.79</c:v>
                </c:pt>
                <c:pt idx="554">
                  <c:v>153.79</c:v>
                </c:pt>
                <c:pt idx="555">
                  <c:v>153.79</c:v>
                </c:pt>
                <c:pt idx="556">
                  <c:v>153.79</c:v>
                </c:pt>
                <c:pt idx="557">
                  <c:v>153.79</c:v>
                </c:pt>
                <c:pt idx="558">
                  <c:v>154.28</c:v>
                </c:pt>
                <c:pt idx="559">
                  <c:v>155.26</c:v>
                </c:pt>
                <c:pt idx="560">
                  <c:v>156.24</c:v>
                </c:pt>
                <c:pt idx="561">
                  <c:v>156.72</c:v>
                </c:pt>
                <c:pt idx="562">
                  <c:v>156.72</c:v>
                </c:pt>
                <c:pt idx="563">
                  <c:v>156.97</c:v>
                </c:pt>
                <c:pt idx="564">
                  <c:v>156.97</c:v>
                </c:pt>
                <c:pt idx="565">
                  <c:v>157.69999999999999</c:v>
                </c:pt>
                <c:pt idx="566">
                  <c:v>158.44</c:v>
                </c:pt>
                <c:pt idx="567">
                  <c:v>158.68</c:v>
                </c:pt>
                <c:pt idx="568">
                  <c:v>159.16999999999999</c:v>
                </c:pt>
                <c:pt idx="569">
                  <c:v>159.41</c:v>
                </c:pt>
                <c:pt idx="570">
                  <c:v>159.9</c:v>
                </c:pt>
                <c:pt idx="571">
                  <c:v>159.9</c:v>
                </c:pt>
                <c:pt idx="572">
                  <c:v>159.9</c:v>
                </c:pt>
                <c:pt idx="573">
                  <c:v>159.9</c:v>
                </c:pt>
                <c:pt idx="574">
                  <c:v>160.38999999999999</c:v>
                </c:pt>
                <c:pt idx="575">
                  <c:v>161.61000000000001</c:v>
                </c:pt>
                <c:pt idx="576">
                  <c:v>162.35</c:v>
                </c:pt>
                <c:pt idx="577">
                  <c:v>162.35</c:v>
                </c:pt>
                <c:pt idx="578">
                  <c:v>162.35</c:v>
                </c:pt>
                <c:pt idx="579">
                  <c:v>162.35</c:v>
                </c:pt>
                <c:pt idx="580">
                  <c:v>163.33000000000001</c:v>
                </c:pt>
                <c:pt idx="581">
                  <c:v>163.33000000000001</c:v>
                </c:pt>
                <c:pt idx="582">
                  <c:v>163.81</c:v>
                </c:pt>
                <c:pt idx="583">
                  <c:v>164.06</c:v>
                </c:pt>
                <c:pt idx="584">
                  <c:v>163.57</c:v>
                </c:pt>
                <c:pt idx="585">
                  <c:v>163.57</c:v>
                </c:pt>
                <c:pt idx="586">
                  <c:v>164.06</c:v>
                </c:pt>
                <c:pt idx="587">
                  <c:v>164.55</c:v>
                </c:pt>
                <c:pt idx="588">
                  <c:v>164.79</c:v>
                </c:pt>
                <c:pt idx="589">
                  <c:v>164.79</c:v>
                </c:pt>
                <c:pt idx="590">
                  <c:v>165.04</c:v>
                </c:pt>
                <c:pt idx="591">
                  <c:v>164.79</c:v>
                </c:pt>
                <c:pt idx="592">
                  <c:v>164.79</c:v>
                </c:pt>
                <c:pt idx="593">
                  <c:v>165.04</c:v>
                </c:pt>
                <c:pt idx="594">
                  <c:v>165.53</c:v>
                </c:pt>
                <c:pt idx="595">
                  <c:v>166.5</c:v>
                </c:pt>
                <c:pt idx="596">
                  <c:v>166.75</c:v>
                </c:pt>
                <c:pt idx="597">
                  <c:v>166.75</c:v>
                </c:pt>
                <c:pt idx="598">
                  <c:v>166.75</c:v>
                </c:pt>
                <c:pt idx="599">
                  <c:v>166.5</c:v>
                </c:pt>
                <c:pt idx="600">
                  <c:v>166.5</c:v>
                </c:pt>
                <c:pt idx="601">
                  <c:v>166.5</c:v>
                </c:pt>
                <c:pt idx="602">
                  <c:v>166.5</c:v>
                </c:pt>
                <c:pt idx="603">
                  <c:v>166.5</c:v>
                </c:pt>
                <c:pt idx="604">
                  <c:v>166.5</c:v>
                </c:pt>
                <c:pt idx="605">
                  <c:v>166.5</c:v>
                </c:pt>
                <c:pt idx="606">
                  <c:v>166.5</c:v>
                </c:pt>
                <c:pt idx="607">
                  <c:v>166.5</c:v>
                </c:pt>
                <c:pt idx="608">
                  <c:v>166.5</c:v>
                </c:pt>
                <c:pt idx="609">
                  <c:v>166.5</c:v>
                </c:pt>
                <c:pt idx="610">
                  <c:v>166.75</c:v>
                </c:pt>
                <c:pt idx="611">
                  <c:v>166.75</c:v>
                </c:pt>
                <c:pt idx="612">
                  <c:v>166.99</c:v>
                </c:pt>
                <c:pt idx="613">
                  <c:v>166.99</c:v>
                </c:pt>
                <c:pt idx="614">
                  <c:v>166.99</c:v>
                </c:pt>
                <c:pt idx="615">
                  <c:v>166.99</c:v>
                </c:pt>
                <c:pt idx="616">
                  <c:v>166.99</c:v>
                </c:pt>
                <c:pt idx="617">
                  <c:v>166.99</c:v>
                </c:pt>
                <c:pt idx="618">
                  <c:v>166.99</c:v>
                </c:pt>
                <c:pt idx="619">
                  <c:v>166.99</c:v>
                </c:pt>
                <c:pt idx="620">
                  <c:v>166.99</c:v>
                </c:pt>
                <c:pt idx="621">
                  <c:v>167.24</c:v>
                </c:pt>
                <c:pt idx="622">
                  <c:v>167.24</c:v>
                </c:pt>
                <c:pt idx="623">
                  <c:v>166.99</c:v>
                </c:pt>
                <c:pt idx="624">
                  <c:v>167.24</c:v>
                </c:pt>
                <c:pt idx="625">
                  <c:v>167.24</c:v>
                </c:pt>
                <c:pt idx="626">
                  <c:v>167.24</c:v>
                </c:pt>
                <c:pt idx="627">
                  <c:v>167.24</c:v>
                </c:pt>
                <c:pt idx="628">
                  <c:v>167.24</c:v>
                </c:pt>
                <c:pt idx="629">
                  <c:v>167.24</c:v>
                </c:pt>
                <c:pt idx="630">
                  <c:v>167.24</c:v>
                </c:pt>
                <c:pt idx="631">
                  <c:v>167.24</c:v>
                </c:pt>
                <c:pt idx="632">
                  <c:v>166.99</c:v>
                </c:pt>
                <c:pt idx="633">
                  <c:v>166.99</c:v>
                </c:pt>
                <c:pt idx="634">
                  <c:v>166.75</c:v>
                </c:pt>
                <c:pt idx="635">
                  <c:v>166.75</c:v>
                </c:pt>
                <c:pt idx="636">
                  <c:v>166.75</c:v>
                </c:pt>
                <c:pt idx="637">
                  <c:v>166.75</c:v>
                </c:pt>
                <c:pt idx="638">
                  <c:v>166.75</c:v>
                </c:pt>
                <c:pt idx="639">
                  <c:v>166.75</c:v>
                </c:pt>
                <c:pt idx="640">
                  <c:v>166.75</c:v>
                </c:pt>
                <c:pt idx="641">
                  <c:v>166.75</c:v>
                </c:pt>
                <c:pt idx="642">
                  <c:v>166.5</c:v>
                </c:pt>
                <c:pt idx="643">
                  <c:v>166.75</c:v>
                </c:pt>
                <c:pt idx="644">
                  <c:v>166.02</c:v>
                </c:pt>
                <c:pt idx="645">
                  <c:v>166.26</c:v>
                </c:pt>
                <c:pt idx="646">
                  <c:v>165.77</c:v>
                </c:pt>
                <c:pt idx="647">
                  <c:v>165.53</c:v>
                </c:pt>
                <c:pt idx="648">
                  <c:v>165.04</c:v>
                </c:pt>
                <c:pt idx="649">
                  <c:v>164.79</c:v>
                </c:pt>
                <c:pt idx="650">
                  <c:v>164.55</c:v>
                </c:pt>
                <c:pt idx="651">
                  <c:v>164.79</c:v>
                </c:pt>
                <c:pt idx="652">
                  <c:v>164.3</c:v>
                </c:pt>
                <c:pt idx="653">
                  <c:v>163.81</c:v>
                </c:pt>
                <c:pt idx="654">
                  <c:v>163.57</c:v>
                </c:pt>
                <c:pt idx="655">
                  <c:v>163.57</c:v>
                </c:pt>
                <c:pt idx="656">
                  <c:v>163.57</c:v>
                </c:pt>
                <c:pt idx="657">
                  <c:v>163.57</c:v>
                </c:pt>
                <c:pt idx="658">
                  <c:v>163.08000000000001</c:v>
                </c:pt>
                <c:pt idx="659">
                  <c:v>163.08000000000001</c:v>
                </c:pt>
                <c:pt idx="660">
                  <c:v>162.35</c:v>
                </c:pt>
                <c:pt idx="661">
                  <c:v>161.86000000000001</c:v>
                </c:pt>
                <c:pt idx="662">
                  <c:v>160.88</c:v>
                </c:pt>
                <c:pt idx="663">
                  <c:v>160.88</c:v>
                </c:pt>
                <c:pt idx="664">
                  <c:v>160.15</c:v>
                </c:pt>
                <c:pt idx="665">
                  <c:v>160.15</c:v>
                </c:pt>
                <c:pt idx="666">
                  <c:v>160.15</c:v>
                </c:pt>
                <c:pt idx="667">
                  <c:v>160.15</c:v>
                </c:pt>
                <c:pt idx="668">
                  <c:v>160.15</c:v>
                </c:pt>
                <c:pt idx="669">
                  <c:v>160.15</c:v>
                </c:pt>
                <c:pt idx="670">
                  <c:v>160.15</c:v>
                </c:pt>
                <c:pt idx="671">
                  <c:v>160.15</c:v>
                </c:pt>
                <c:pt idx="672">
                  <c:v>160.15</c:v>
                </c:pt>
                <c:pt idx="673">
                  <c:v>160.15</c:v>
                </c:pt>
                <c:pt idx="674">
                  <c:v>159.41</c:v>
                </c:pt>
                <c:pt idx="675">
                  <c:v>159.16999999999999</c:v>
                </c:pt>
                <c:pt idx="676">
                  <c:v>158.19</c:v>
                </c:pt>
                <c:pt idx="677">
                  <c:v>157.21</c:v>
                </c:pt>
                <c:pt idx="678">
                  <c:v>156.24</c:v>
                </c:pt>
                <c:pt idx="679">
                  <c:v>155.99</c:v>
                </c:pt>
                <c:pt idx="680">
                  <c:v>155.01</c:v>
                </c:pt>
                <c:pt idx="681">
                  <c:v>154.28</c:v>
                </c:pt>
                <c:pt idx="682">
                  <c:v>153.30000000000001</c:v>
                </c:pt>
                <c:pt idx="683">
                  <c:v>153.30000000000001</c:v>
                </c:pt>
                <c:pt idx="684">
                  <c:v>153.30000000000001</c:v>
                </c:pt>
                <c:pt idx="685">
                  <c:v>153.30000000000001</c:v>
                </c:pt>
                <c:pt idx="686">
                  <c:v>153.30000000000001</c:v>
                </c:pt>
                <c:pt idx="687">
                  <c:v>153.30000000000001</c:v>
                </c:pt>
                <c:pt idx="688">
                  <c:v>153.30000000000001</c:v>
                </c:pt>
                <c:pt idx="689">
                  <c:v>153.30000000000001</c:v>
                </c:pt>
                <c:pt idx="690">
                  <c:v>152.81</c:v>
                </c:pt>
                <c:pt idx="691">
                  <c:v>152.81</c:v>
                </c:pt>
                <c:pt idx="692">
                  <c:v>152.57</c:v>
                </c:pt>
                <c:pt idx="693">
                  <c:v>151.83000000000001</c:v>
                </c:pt>
                <c:pt idx="694">
                  <c:v>151.1</c:v>
                </c:pt>
                <c:pt idx="695">
                  <c:v>150.12</c:v>
                </c:pt>
                <c:pt idx="696">
                  <c:v>149.38999999999999</c:v>
                </c:pt>
                <c:pt idx="697">
                  <c:v>148.41</c:v>
                </c:pt>
                <c:pt idx="698">
                  <c:v>148.16999999999999</c:v>
                </c:pt>
                <c:pt idx="699">
                  <c:v>147.43</c:v>
                </c:pt>
                <c:pt idx="700">
                  <c:v>146.69999999999999</c:v>
                </c:pt>
                <c:pt idx="701">
                  <c:v>145.72</c:v>
                </c:pt>
                <c:pt idx="702">
                  <c:v>144.5</c:v>
                </c:pt>
                <c:pt idx="703">
                  <c:v>144.25</c:v>
                </c:pt>
                <c:pt idx="704">
                  <c:v>143.28</c:v>
                </c:pt>
                <c:pt idx="705">
                  <c:v>142.79</c:v>
                </c:pt>
                <c:pt idx="706">
                  <c:v>143.03</c:v>
                </c:pt>
                <c:pt idx="707">
                  <c:v>142.79</c:v>
                </c:pt>
                <c:pt idx="708">
                  <c:v>142.54</c:v>
                </c:pt>
                <c:pt idx="709">
                  <c:v>142.54</c:v>
                </c:pt>
                <c:pt idx="710">
                  <c:v>143.03</c:v>
                </c:pt>
                <c:pt idx="711">
                  <c:v>142.79</c:v>
                </c:pt>
                <c:pt idx="712">
                  <c:v>142.05000000000001</c:v>
                </c:pt>
                <c:pt idx="713">
                  <c:v>142.05000000000001</c:v>
                </c:pt>
                <c:pt idx="714">
                  <c:v>141.57</c:v>
                </c:pt>
                <c:pt idx="715">
                  <c:v>140.83000000000001</c:v>
                </c:pt>
                <c:pt idx="716">
                  <c:v>140.1</c:v>
                </c:pt>
                <c:pt idx="717">
                  <c:v>139.61000000000001</c:v>
                </c:pt>
                <c:pt idx="718">
                  <c:v>138.88</c:v>
                </c:pt>
                <c:pt idx="719">
                  <c:v>138.13999999999999</c:v>
                </c:pt>
                <c:pt idx="720">
                  <c:v>137.41</c:v>
                </c:pt>
                <c:pt idx="721">
                  <c:v>136.43</c:v>
                </c:pt>
                <c:pt idx="722">
                  <c:v>135.21</c:v>
                </c:pt>
                <c:pt idx="723">
                  <c:v>134.47</c:v>
                </c:pt>
                <c:pt idx="724">
                  <c:v>133.99</c:v>
                </c:pt>
                <c:pt idx="725">
                  <c:v>133.01</c:v>
                </c:pt>
                <c:pt idx="726">
                  <c:v>133.01</c:v>
                </c:pt>
                <c:pt idx="727">
                  <c:v>132.27000000000001</c:v>
                </c:pt>
                <c:pt idx="728">
                  <c:v>131.54</c:v>
                </c:pt>
                <c:pt idx="729">
                  <c:v>130.81</c:v>
                </c:pt>
                <c:pt idx="730">
                  <c:v>130.32</c:v>
                </c:pt>
                <c:pt idx="731">
                  <c:v>129.34</c:v>
                </c:pt>
                <c:pt idx="732">
                  <c:v>129.1</c:v>
                </c:pt>
                <c:pt idx="733">
                  <c:v>128.61000000000001</c:v>
                </c:pt>
                <c:pt idx="734">
                  <c:v>128.12</c:v>
                </c:pt>
                <c:pt idx="735">
                  <c:v>127.14</c:v>
                </c:pt>
                <c:pt idx="736">
                  <c:v>126.9</c:v>
                </c:pt>
                <c:pt idx="737">
                  <c:v>125.92</c:v>
                </c:pt>
                <c:pt idx="738">
                  <c:v>125.67</c:v>
                </c:pt>
                <c:pt idx="739">
                  <c:v>125.18</c:v>
                </c:pt>
                <c:pt idx="740">
                  <c:v>124.45</c:v>
                </c:pt>
                <c:pt idx="741">
                  <c:v>124.21</c:v>
                </c:pt>
                <c:pt idx="742">
                  <c:v>123.47</c:v>
                </c:pt>
                <c:pt idx="743">
                  <c:v>123.47</c:v>
                </c:pt>
                <c:pt idx="744">
                  <c:v>122.49</c:v>
                </c:pt>
                <c:pt idx="745">
                  <c:v>121.76</c:v>
                </c:pt>
                <c:pt idx="746">
                  <c:v>121.76</c:v>
                </c:pt>
                <c:pt idx="747">
                  <c:v>121.03</c:v>
                </c:pt>
                <c:pt idx="748">
                  <c:v>120.78</c:v>
                </c:pt>
                <c:pt idx="749">
                  <c:v>120.05</c:v>
                </c:pt>
                <c:pt idx="750">
                  <c:v>119.56</c:v>
                </c:pt>
                <c:pt idx="751">
                  <c:v>118.83</c:v>
                </c:pt>
                <c:pt idx="752">
                  <c:v>117.85</c:v>
                </c:pt>
                <c:pt idx="753">
                  <c:v>117.36</c:v>
                </c:pt>
                <c:pt idx="754">
                  <c:v>116.87</c:v>
                </c:pt>
                <c:pt idx="755">
                  <c:v>116.38</c:v>
                </c:pt>
                <c:pt idx="756">
                  <c:v>115.89</c:v>
                </c:pt>
                <c:pt idx="757">
                  <c:v>115.4</c:v>
                </c:pt>
                <c:pt idx="758">
                  <c:v>114.91</c:v>
                </c:pt>
                <c:pt idx="759">
                  <c:v>113.94</c:v>
                </c:pt>
                <c:pt idx="760">
                  <c:v>113.2</c:v>
                </c:pt>
                <c:pt idx="761">
                  <c:v>111.98</c:v>
                </c:pt>
                <c:pt idx="762">
                  <c:v>110.76</c:v>
                </c:pt>
                <c:pt idx="763">
                  <c:v>109.78</c:v>
                </c:pt>
                <c:pt idx="764">
                  <c:v>108.56</c:v>
                </c:pt>
                <c:pt idx="765">
                  <c:v>108.31</c:v>
                </c:pt>
                <c:pt idx="766">
                  <c:v>108.31</c:v>
                </c:pt>
                <c:pt idx="767">
                  <c:v>107.82</c:v>
                </c:pt>
                <c:pt idx="768">
                  <c:v>107.34</c:v>
                </c:pt>
                <c:pt idx="769">
                  <c:v>106.6</c:v>
                </c:pt>
                <c:pt idx="770">
                  <c:v>106.11</c:v>
                </c:pt>
                <c:pt idx="771">
                  <c:v>105.62</c:v>
                </c:pt>
                <c:pt idx="772">
                  <c:v>104.89</c:v>
                </c:pt>
                <c:pt idx="773">
                  <c:v>104.4</c:v>
                </c:pt>
                <c:pt idx="774">
                  <c:v>104.16</c:v>
                </c:pt>
                <c:pt idx="775">
                  <c:v>103.67</c:v>
                </c:pt>
                <c:pt idx="776">
                  <c:v>103.18</c:v>
                </c:pt>
                <c:pt idx="777">
                  <c:v>102.93</c:v>
                </c:pt>
                <c:pt idx="778">
                  <c:v>102.2</c:v>
                </c:pt>
                <c:pt idx="779">
                  <c:v>101.71</c:v>
                </c:pt>
                <c:pt idx="780">
                  <c:v>100.98</c:v>
                </c:pt>
                <c:pt idx="781">
                  <c:v>100.49</c:v>
                </c:pt>
                <c:pt idx="782">
                  <c:v>100.25</c:v>
                </c:pt>
                <c:pt idx="783">
                  <c:v>99.76</c:v>
                </c:pt>
                <c:pt idx="784">
                  <c:v>98.53</c:v>
                </c:pt>
                <c:pt idx="785">
                  <c:v>97.31</c:v>
                </c:pt>
                <c:pt idx="786">
                  <c:v>96.82</c:v>
                </c:pt>
                <c:pt idx="787">
                  <c:v>96.58</c:v>
                </c:pt>
                <c:pt idx="788">
                  <c:v>96.33</c:v>
                </c:pt>
                <c:pt idx="789">
                  <c:v>95.84</c:v>
                </c:pt>
                <c:pt idx="790">
                  <c:v>95.36</c:v>
                </c:pt>
                <c:pt idx="791">
                  <c:v>94.87</c:v>
                </c:pt>
                <c:pt idx="792">
                  <c:v>94.38</c:v>
                </c:pt>
                <c:pt idx="793">
                  <c:v>94.13</c:v>
                </c:pt>
                <c:pt idx="794">
                  <c:v>93.64</c:v>
                </c:pt>
                <c:pt idx="795">
                  <c:v>92.91</c:v>
                </c:pt>
                <c:pt idx="796">
                  <c:v>91.69</c:v>
                </c:pt>
                <c:pt idx="797">
                  <c:v>90.47</c:v>
                </c:pt>
                <c:pt idx="798">
                  <c:v>89.98</c:v>
                </c:pt>
                <c:pt idx="799">
                  <c:v>89.98</c:v>
                </c:pt>
                <c:pt idx="800">
                  <c:v>89.73</c:v>
                </c:pt>
                <c:pt idx="801">
                  <c:v>89.24</c:v>
                </c:pt>
                <c:pt idx="802">
                  <c:v>88.75</c:v>
                </c:pt>
                <c:pt idx="803">
                  <c:v>88.02</c:v>
                </c:pt>
                <c:pt idx="804">
                  <c:v>88.26</c:v>
                </c:pt>
                <c:pt idx="805">
                  <c:v>87.29</c:v>
                </c:pt>
                <c:pt idx="806">
                  <c:v>86.31</c:v>
                </c:pt>
                <c:pt idx="807">
                  <c:v>85.58</c:v>
                </c:pt>
                <c:pt idx="808">
                  <c:v>84.84</c:v>
                </c:pt>
                <c:pt idx="809">
                  <c:v>84.6</c:v>
                </c:pt>
                <c:pt idx="810">
                  <c:v>84.6</c:v>
                </c:pt>
                <c:pt idx="811">
                  <c:v>84.6</c:v>
                </c:pt>
                <c:pt idx="812">
                  <c:v>84.6</c:v>
                </c:pt>
                <c:pt idx="813">
                  <c:v>84.6</c:v>
                </c:pt>
                <c:pt idx="814">
                  <c:v>84.6</c:v>
                </c:pt>
                <c:pt idx="815">
                  <c:v>84.6</c:v>
                </c:pt>
                <c:pt idx="816">
                  <c:v>84.6</c:v>
                </c:pt>
                <c:pt idx="817">
                  <c:v>84.11</c:v>
                </c:pt>
                <c:pt idx="818">
                  <c:v>83.13</c:v>
                </c:pt>
                <c:pt idx="819">
                  <c:v>82.15</c:v>
                </c:pt>
                <c:pt idx="820">
                  <c:v>81.66</c:v>
                </c:pt>
                <c:pt idx="821">
                  <c:v>81.66</c:v>
                </c:pt>
                <c:pt idx="822">
                  <c:v>81.66</c:v>
                </c:pt>
                <c:pt idx="823">
                  <c:v>81.42</c:v>
                </c:pt>
                <c:pt idx="824">
                  <c:v>81.91</c:v>
                </c:pt>
                <c:pt idx="825">
                  <c:v>81.17</c:v>
                </c:pt>
                <c:pt idx="826">
                  <c:v>79.459999999999994</c:v>
                </c:pt>
                <c:pt idx="827">
                  <c:v>78.239999999999995</c:v>
                </c:pt>
                <c:pt idx="828">
                  <c:v>78.239999999999995</c:v>
                </c:pt>
                <c:pt idx="829">
                  <c:v>78.239999999999995</c:v>
                </c:pt>
                <c:pt idx="830">
                  <c:v>78.239999999999995</c:v>
                </c:pt>
                <c:pt idx="831">
                  <c:v>77.75</c:v>
                </c:pt>
                <c:pt idx="832">
                  <c:v>76.53</c:v>
                </c:pt>
                <c:pt idx="833">
                  <c:v>75.8</c:v>
                </c:pt>
                <c:pt idx="834">
                  <c:v>75.8</c:v>
                </c:pt>
                <c:pt idx="835">
                  <c:v>75.8</c:v>
                </c:pt>
                <c:pt idx="836">
                  <c:v>75.8</c:v>
                </c:pt>
                <c:pt idx="837">
                  <c:v>75.8</c:v>
                </c:pt>
                <c:pt idx="838">
                  <c:v>75.8</c:v>
                </c:pt>
                <c:pt idx="839">
                  <c:v>75.55</c:v>
                </c:pt>
                <c:pt idx="840">
                  <c:v>75.55</c:v>
                </c:pt>
                <c:pt idx="841">
                  <c:v>74.569999999999993</c:v>
                </c:pt>
                <c:pt idx="842">
                  <c:v>74.569999999999993</c:v>
                </c:pt>
                <c:pt idx="843">
                  <c:v>74.569999999999993</c:v>
                </c:pt>
                <c:pt idx="844">
                  <c:v>74.569999999999993</c:v>
                </c:pt>
                <c:pt idx="845">
                  <c:v>74.569999999999993</c:v>
                </c:pt>
                <c:pt idx="846">
                  <c:v>74.33</c:v>
                </c:pt>
                <c:pt idx="847">
                  <c:v>74.33</c:v>
                </c:pt>
                <c:pt idx="848">
                  <c:v>74.08</c:v>
                </c:pt>
                <c:pt idx="849">
                  <c:v>73.84</c:v>
                </c:pt>
                <c:pt idx="850">
                  <c:v>73.59</c:v>
                </c:pt>
                <c:pt idx="851">
                  <c:v>73.59</c:v>
                </c:pt>
                <c:pt idx="852">
                  <c:v>73.349999999999994</c:v>
                </c:pt>
                <c:pt idx="853">
                  <c:v>73.349999999999994</c:v>
                </c:pt>
                <c:pt idx="854">
                  <c:v>73.349999999999994</c:v>
                </c:pt>
                <c:pt idx="855">
                  <c:v>73.349999999999994</c:v>
                </c:pt>
                <c:pt idx="856">
                  <c:v>73.349999999999994</c:v>
                </c:pt>
                <c:pt idx="857">
                  <c:v>73.349999999999994</c:v>
                </c:pt>
                <c:pt idx="858">
                  <c:v>73.349999999999994</c:v>
                </c:pt>
                <c:pt idx="859">
                  <c:v>72.86</c:v>
                </c:pt>
                <c:pt idx="860">
                  <c:v>72.86</c:v>
                </c:pt>
                <c:pt idx="861">
                  <c:v>72.62</c:v>
                </c:pt>
                <c:pt idx="862">
                  <c:v>72.62</c:v>
                </c:pt>
                <c:pt idx="863">
                  <c:v>72.62</c:v>
                </c:pt>
                <c:pt idx="864">
                  <c:v>72.62</c:v>
                </c:pt>
                <c:pt idx="865">
                  <c:v>72.62</c:v>
                </c:pt>
                <c:pt idx="866">
                  <c:v>72.62</c:v>
                </c:pt>
                <c:pt idx="867">
                  <c:v>72.37</c:v>
                </c:pt>
                <c:pt idx="868">
                  <c:v>72.37</c:v>
                </c:pt>
                <c:pt idx="869">
                  <c:v>72.37</c:v>
                </c:pt>
                <c:pt idx="870">
                  <c:v>72.37</c:v>
                </c:pt>
                <c:pt idx="871">
                  <c:v>72.37</c:v>
                </c:pt>
                <c:pt idx="872">
                  <c:v>72.37</c:v>
                </c:pt>
                <c:pt idx="873">
                  <c:v>72.37</c:v>
                </c:pt>
                <c:pt idx="874">
                  <c:v>72.37</c:v>
                </c:pt>
                <c:pt idx="875">
                  <c:v>72.37</c:v>
                </c:pt>
                <c:pt idx="876">
                  <c:v>72.37</c:v>
                </c:pt>
                <c:pt idx="877">
                  <c:v>72.37</c:v>
                </c:pt>
                <c:pt idx="878">
                  <c:v>72.37</c:v>
                </c:pt>
                <c:pt idx="879">
                  <c:v>72.37</c:v>
                </c:pt>
                <c:pt idx="880">
                  <c:v>72.62</c:v>
                </c:pt>
                <c:pt idx="881">
                  <c:v>72.62</c:v>
                </c:pt>
                <c:pt idx="882">
                  <c:v>72.62</c:v>
                </c:pt>
                <c:pt idx="883">
                  <c:v>72.86</c:v>
                </c:pt>
                <c:pt idx="884">
                  <c:v>72.86</c:v>
                </c:pt>
                <c:pt idx="885">
                  <c:v>72.86</c:v>
                </c:pt>
                <c:pt idx="886">
                  <c:v>72.86</c:v>
                </c:pt>
                <c:pt idx="887">
                  <c:v>72.86</c:v>
                </c:pt>
                <c:pt idx="888">
                  <c:v>73.11</c:v>
                </c:pt>
                <c:pt idx="889">
                  <c:v>73.11</c:v>
                </c:pt>
                <c:pt idx="890">
                  <c:v>73.11</c:v>
                </c:pt>
                <c:pt idx="891">
                  <c:v>73.349999999999994</c:v>
                </c:pt>
                <c:pt idx="892">
                  <c:v>73.349999999999994</c:v>
                </c:pt>
                <c:pt idx="893">
                  <c:v>73.349999999999994</c:v>
                </c:pt>
                <c:pt idx="894">
                  <c:v>73.349999999999994</c:v>
                </c:pt>
                <c:pt idx="895">
                  <c:v>73.59</c:v>
                </c:pt>
                <c:pt idx="896">
                  <c:v>73.84</c:v>
                </c:pt>
                <c:pt idx="897">
                  <c:v>73.84</c:v>
                </c:pt>
                <c:pt idx="898">
                  <c:v>73.59</c:v>
                </c:pt>
                <c:pt idx="899">
                  <c:v>74.33</c:v>
                </c:pt>
                <c:pt idx="900">
                  <c:v>74.33</c:v>
                </c:pt>
                <c:pt idx="901">
                  <c:v>74.569999999999993</c:v>
                </c:pt>
                <c:pt idx="902">
                  <c:v>74.33</c:v>
                </c:pt>
                <c:pt idx="903">
                  <c:v>74.569999999999993</c:v>
                </c:pt>
                <c:pt idx="904">
                  <c:v>74.819999999999993</c:v>
                </c:pt>
                <c:pt idx="905">
                  <c:v>74.819999999999993</c:v>
                </c:pt>
                <c:pt idx="906">
                  <c:v>75.31</c:v>
                </c:pt>
                <c:pt idx="907">
                  <c:v>74.819999999999993</c:v>
                </c:pt>
                <c:pt idx="908">
                  <c:v>75.06</c:v>
                </c:pt>
                <c:pt idx="909">
                  <c:v>74.819999999999993</c:v>
                </c:pt>
                <c:pt idx="910">
                  <c:v>75.31</c:v>
                </c:pt>
                <c:pt idx="911">
                  <c:v>75.31</c:v>
                </c:pt>
                <c:pt idx="912">
                  <c:v>75.31</c:v>
                </c:pt>
                <c:pt idx="913">
                  <c:v>75.8</c:v>
                </c:pt>
                <c:pt idx="914">
                  <c:v>76.28</c:v>
                </c:pt>
                <c:pt idx="915">
                  <c:v>77.260000000000005</c:v>
                </c:pt>
                <c:pt idx="916">
                  <c:v>78.73</c:v>
                </c:pt>
                <c:pt idx="917">
                  <c:v>78.73</c:v>
                </c:pt>
                <c:pt idx="918">
                  <c:v>79.709999999999994</c:v>
                </c:pt>
                <c:pt idx="919">
                  <c:v>79.709999999999994</c:v>
                </c:pt>
                <c:pt idx="920">
                  <c:v>79.709999999999994</c:v>
                </c:pt>
                <c:pt idx="921">
                  <c:v>79.709999999999994</c:v>
                </c:pt>
                <c:pt idx="922">
                  <c:v>79.459999999999994</c:v>
                </c:pt>
                <c:pt idx="923">
                  <c:v>79.709999999999994</c:v>
                </c:pt>
                <c:pt idx="924">
                  <c:v>79.95</c:v>
                </c:pt>
                <c:pt idx="925">
                  <c:v>80.69</c:v>
                </c:pt>
                <c:pt idx="926">
                  <c:v>81.17</c:v>
                </c:pt>
                <c:pt idx="927">
                  <c:v>82.15</c:v>
                </c:pt>
                <c:pt idx="928">
                  <c:v>81.66</c:v>
                </c:pt>
                <c:pt idx="929">
                  <c:v>82.15</c:v>
                </c:pt>
                <c:pt idx="930">
                  <c:v>82.64</c:v>
                </c:pt>
                <c:pt idx="931">
                  <c:v>82.89</c:v>
                </c:pt>
                <c:pt idx="932">
                  <c:v>83.37</c:v>
                </c:pt>
                <c:pt idx="933">
                  <c:v>83.62</c:v>
                </c:pt>
                <c:pt idx="934">
                  <c:v>83.86</c:v>
                </c:pt>
                <c:pt idx="935">
                  <c:v>84.11</c:v>
                </c:pt>
                <c:pt idx="936">
                  <c:v>84.35</c:v>
                </c:pt>
                <c:pt idx="937">
                  <c:v>84.84</c:v>
                </c:pt>
                <c:pt idx="938">
                  <c:v>85.33</c:v>
                </c:pt>
                <c:pt idx="939">
                  <c:v>86.55</c:v>
                </c:pt>
                <c:pt idx="940">
                  <c:v>87.04</c:v>
                </c:pt>
                <c:pt idx="941">
                  <c:v>87.04</c:v>
                </c:pt>
                <c:pt idx="942">
                  <c:v>88.02</c:v>
                </c:pt>
                <c:pt idx="943">
                  <c:v>88.02</c:v>
                </c:pt>
                <c:pt idx="944">
                  <c:v>89</c:v>
                </c:pt>
                <c:pt idx="945">
                  <c:v>89.49</c:v>
                </c:pt>
                <c:pt idx="946">
                  <c:v>89.73</c:v>
                </c:pt>
                <c:pt idx="947">
                  <c:v>90.71</c:v>
                </c:pt>
                <c:pt idx="948">
                  <c:v>90.71</c:v>
                </c:pt>
                <c:pt idx="949">
                  <c:v>91.44</c:v>
                </c:pt>
                <c:pt idx="950">
                  <c:v>91.44</c:v>
                </c:pt>
                <c:pt idx="951">
                  <c:v>91.69</c:v>
                </c:pt>
                <c:pt idx="952">
                  <c:v>92.42</c:v>
                </c:pt>
                <c:pt idx="953">
                  <c:v>92.91</c:v>
                </c:pt>
                <c:pt idx="954">
                  <c:v>93.15</c:v>
                </c:pt>
                <c:pt idx="955">
                  <c:v>93.89</c:v>
                </c:pt>
                <c:pt idx="956">
                  <c:v>94.38</c:v>
                </c:pt>
                <c:pt idx="957">
                  <c:v>95.36</c:v>
                </c:pt>
                <c:pt idx="958">
                  <c:v>95.84</c:v>
                </c:pt>
                <c:pt idx="959">
                  <c:v>96.33</c:v>
                </c:pt>
                <c:pt idx="960">
                  <c:v>96.82</c:v>
                </c:pt>
                <c:pt idx="961">
                  <c:v>97.31</c:v>
                </c:pt>
                <c:pt idx="962">
                  <c:v>97.8</c:v>
                </c:pt>
                <c:pt idx="963">
                  <c:v>98.04</c:v>
                </c:pt>
                <c:pt idx="964">
                  <c:v>98.78</c:v>
                </c:pt>
                <c:pt idx="965">
                  <c:v>99.76</c:v>
                </c:pt>
                <c:pt idx="966">
                  <c:v>100.25</c:v>
                </c:pt>
                <c:pt idx="967">
                  <c:v>100.49</c:v>
                </c:pt>
                <c:pt idx="968">
                  <c:v>101.22</c:v>
                </c:pt>
                <c:pt idx="969">
                  <c:v>102.2</c:v>
                </c:pt>
                <c:pt idx="970">
                  <c:v>102.2</c:v>
                </c:pt>
                <c:pt idx="971">
                  <c:v>103.18</c:v>
                </c:pt>
                <c:pt idx="972">
                  <c:v>103.91</c:v>
                </c:pt>
                <c:pt idx="973">
                  <c:v>104.65</c:v>
                </c:pt>
                <c:pt idx="974">
                  <c:v>105.38</c:v>
                </c:pt>
                <c:pt idx="975">
                  <c:v>106.11</c:v>
                </c:pt>
                <c:pt idx="976">
                  <c:v>106.6</c:v>
                </c:pt>
                <c:pt idx="977">
                  <c:v>106.85</c:v>
                </c:pt>
                <c:pt idx="978">
                  <c:v>107.34</c:v>
                </c:pt>
                <c:pt idx="979">
                  <c:v>107.82</c:v>
                </c:pt>
                <c:pt idx="980">
                  <c:v>108.07</c:v>
                </c:pt>
                <c:pt idx="981">
                  <c:v>108.31</c:v>
                </c:pt>
                <c:pt idx="982">
                  <c:v>108.8</c:v>
                </c:pt>
                <c:pt idx="983">
                  <c:v>109.54</c:v>
                </c:pt>
                <c:pt idx="984">
                  <c:v>110.51</c:v>
                </c:pt>
                <c:pt idx="985">
                  <c:v>110.51</c:v>
                </c:pt>
                <c:pt idx="986">
                  <c:v>111.49</c:v>
                </c:pt>
                <c:pt idx="987">
                  <c:v>111.98</c:v>
                </c:pt>
                <c:pt idx="988">
                  <c:v>112.47</c:v>
                </c:pt>
                <c:pt idx="989">
                  <c:v>113.2</c:v>
                </c:pt>
                <c:pt idx="990">
                  <c:v>113.69</c:v>
                </c:pt>
                <c:pt idx="991">
                  <c:v>114.43</c:v>
                </c:pt>
                <c:pt idx="992">
                  <c:v>115.65</c:v>
                </c:pt>
                <c:pt idx="993">
                  <c:v>115.89</c:v>
                </c:pt>
                <c:pt idx="994">
                  <c:v>116.63</c:v>
                </c:pt>
                <c:pt idx="995">
                  <c:v>117.36</c:v>
                </c:pt>
                <c:pt idx="996">
                  <c:v>117.36</c:v>
                </c:pt>
                <c:pt idx="997">
                  <c:v>118.09</c:v>
                </c:pt>
                <c:pt idx="998">
                  <c:v>118.58</c:v>
                </c:pt>
                <c:pt idx="999">
                  <c:v>119.32</c:v>
                </c:pt>
                <c:pt idx="1000">
                  <c:v>119.8</c:v>
                </c:pt>
                <c:pt idx="1001">
                  <c:v>120.29</c:v>
                </c:pt>
                <c:pt idx="1002">
                  <c:v>120.78</c:v>
                </c:pt>
                <c:pt idx="1003">
                  <c:v>121.52</c:v>
                </c:pt>
                <c:pt idx="1004">
                  <c:v>122.25</c:v>
                </c:pt>
                <c:pt idx="1005">
                  <c:v>123.96</c:v>
                </c:pt>
                <c:pt idx="1006">
                  <c:v>124.21</c:v>
                </c:pt>
                <c:pt idx="1007">
                  <c:v>125.18</c:v>
                </c:pt>
                <c:pt idx="1008">
                  <c:v>125.67</c:v>
                </c:pt>
                <c:pt idx="1009">
                  <c:v>125.92</c:v>
                </c:pt>
                <c:pt idx="1010">
                  <c:v>126.9</c:v>
                </c:pt>
                <c:pt idx="1011">
                  <c:v>127.14</c:v>
                </c:pt>
                <c:pt idx="1012">
                  <c:v>127.63</c:v>
                </c:pt>
                <c:pt idx="1013">
                  <c:v>128.85</c:v>
                </c:pt>
                <c:pt idx="1014">
                  <c:v>129.34</c:v>
                </c:pt>
                <c:pt idx="1015">
                  <c:v>130.32</c:v>
                </c:pt>
                <c:pt idx="1016">
                  <c:v>131.54</c:v>
                </c:pt>
                <c:pt idx="1017">
                  <c:v>131.79</c:v>
                </c:pt>
                <c:pt idx="1018">
                  <c:v>132.03</c:v>
                </c:pt>
                <c:pt idx="1019">
                  <c:v>132.52000000000001</c:v>
                </c:pt>
                <c:pt idx="1020">
                  <c:v>133.5</c:v>
                </c:pt>
                <c:pt idx="1021">
                  <c:v>134.72</c:v>
                </c:pt>
                <c:pt idx="1022">
                  <c:v>134.96</c:v>
                </c:pt>
                <c:pt idx="1023">
                  <c:v>134.96</c:v>
                </c:pt>
                <c:pt idx="1024">
                  <c:v>135.44999999999999</c:v>
                </c:pt>
                <c:pt idx="1025">
                  <c:v>135.44999999999999</c:v>
                </c:pt>
                <c:pt idx="1026">
                  <c:v>135.69999999999999</c:v>
                </c:pt>
                <c:pt idx="1027">
                  <c:v>135.94</c:v>
                </c:pt>
                <c:pt idx="1028">
                  <c:v>137.41</c:v>
                </c:pt>
                <c:pt idx="1029">
                  <c:v>138.13999999999999</c:v>
                </c:pt>
                <c:pt idx="1030">
                  <c:v>138.38999999999999</c:v>
                </c:pt>
                <c:pt idx="1031">
                  <c:v>139.12</c:v>
                </c:pt>
                <c:pt idx="1032">
                  <c:v>140.34</c:v>
                </c:pt>
                <c:pt idx="1033">
                  <c:v>140.59</c:v>
                </c:pt>
                <c:pt idx="1034">
                  <c:v>140.83000000000001</c:v>
                </c:pt>
                <c:pt idx="1035">
                  <c:v>141.81</c:v>
                </c:pt>
                <c:pt idx="1036">
                  <c:v>142.54</c:v>
                </c:pt>
                <c:pt idx="1037">
                  <c:v>143.52000000000001</c:v>
                </c:pt>
                <c:pt idx="1038">
                  <c:v>144.01</c:v>
                </c:pt>
                <c:pt idx="1039">
                  <c:v>144.25</c:v>
                </c:pt>
                <c:pt idx="1040">
                  <c:v>145.47999999999999</c:v>
                </c:pt>
                <c:pt idx="1041">
                  <c:v>145.72</c:v>
                </c:pt>
                <c:pt idx="1042">
                  <c:v>145.97</c:v>
                </c:pt>
                <c:pt idx="1043">
                  <c:v>146.94</c:v>
                </c:pt>
                <c:pt idx="1044">
                  <c:v>147.91999999999999</c:v>
                </c:pt>
                <c:pt idx="1045">
                  <c:v>148.9</c:v>
                </c:pt>
                <c:pt idx="1046">
                  <c:v>150.12</c:v>
                </c:pt>
                <c:pt idx="1047">
                  <c:v>150.37</c:v>
                </c:pt>
                <c:pt idx="1048">
                  <c:v>150.61000000000001</c:v>
                </c:pt>
                <c:pt idx="1049">
                  <c:v>150.61000000000001</c:v>
                </c:pt>
                <c:pt idx="1050">
                  <c:v>150.61000000000001</c:v>
                </c:pt>
                <c:pt idx="1051">
                  <c:v>151.59</c:v>
                </c:pt>
                <c:pt idx="1052">
                  <c:v>152.08000000000001</c:v>
                </c:pt>
                <c:pt idx="1053">
                  <c:v>153.55000000000001</c:v>
                </c:pt>
                <c:pt idx="1054">
                  <c:v>154.28</c:v>
                </c:pt>
                <c:pt idx="1055">
                  <c:v>154.28</c:v>
                </c:pt>
                <c:pt idx="1056">
                  <c:v>154.28</c:v>
                </c:pt>
                <c:pt idx="1057">
                  <c:v>154.28</c:v>
                </c:pt>
                <c:pt idx="1058">
                  <c:v>154.52000000000001</c:v>
                </c:pt>
                <c:pt idx="1059">
                  <c:v>154.28</c:v>
                </c:pt>
                <c:pt idx="1060">
                  <c:v>154.52000000000001</c:v>
                </c:pt>
                <c:pt idx="1061">
                  <c:v>154.28</c:v>
                </c:pt>
                <c:pt idx="1062">
                  <c:v>154.28</c:v>
                </c:pt>
                <c:pt idx="1063">
                  <c:v>154.28</c:v>
                </c:pt>
                <c:pt idx="1064">
                  <c:v>154.28</c:v>
                </c:pt>
                <c:pt idx="1065">
                  <c:v>154.28</c:v>
                </c:pt>
                <c:pt idx="1066">
                  <c:v>155.01</c:v>
                </c:pt>
                <c:pt idx="1067">
                  <c:v>155.26</c:v>
                </c:pt>
                <c:pt idx="1068">
                  <c:v>156.47999999999999</c:v>
                </c:pt>
                <c:pt idx="1069">
                  <c:v>157.46</c:v>
                </c:pt>
                <c:pt idx="1070">
                  <c:v>158.19</c:v>
                </c:pt>
                <c:pt idx="1071">
                  <c:v>158.68</c:v>
                </c:pt>
                <c:pt idx="1072">
                  <c:v>158.91999999999999</c:v>
                </c:pt>
                <c:pt idx="1073">
                  <c:v>159.41</c:v>
                </c:pt>
                <c:pt idx="1074">
                  <c:v>159.9</c:v>
                </c:pt>
                <c:pt idx="1075">
                  <c:v>160.63999999999999</c:v>
                </c:pt>
                <c:pt idx="1076">
                  <c:v>161.13</c:v>
                </c:pt>
                <c:pt idx="1077">
                  <c:v>161.13</c:v>
                </c:pt>
                <c:pt idx="1078">
                  <c:v>161.13</c:v>
                </c:pt>
                <c:pt idx="1079">
                  <c:v>161.13</c:v>
                </c:pt>
                <c:pt idx="1080">
                  <c:v>161.37</c:v>
                </c:pt>
                <c:pt idx="1081">
                  <c:v>161.37</c:v>
                </c:pt>
                <c:pt idx="1082">
                  <c:v>161.37</c:v>
                </c:pt>
                <c:pt idx="1083">
                  <c:v>161.37</c:v>
                </c:pt>
                <c:pt idx="1084">
                  <c:v>161.37</c:v>
                </c:pt>
                <c:pt idx="1085">
                  <c:v>161.37</c:v>
                </c:pt>
                <c:pt idx="1086">
                  <c:v>161.37</c:v>
                </c:pt>
                <c:pt idx="1087">
                  <c:v>161.37</c:v>
                </c:pt>
                <c:pt idx="1088">
                  <c:v>161.37</c:v>
                </c:pt>
                <c:pt idx="1089">
                  <c:v>161.86000000000001</c:v>
                </c:pt>
                <c:pt idx="1090">
                  <c:v>162.35</c:v>
                </c:pt>
                <c:pt idx="1091">
                  <c:v>163.33000000000001</c:v>
                </c:pt>
                <c:pt idx="1092">
                  <c:v>163.08000000000001</c:v>
                </c:pt>
                <c:pt idx="1093">
                  <c:v>163.81</c:v>
                </c:pt>
                <c:pt idx="1094">
                  <c:v>163.08000000000001</c:v>
                </c:pt>
                <c:pt idx="1095">
                  <c:v>164.55</c:v>
                </c:pt>
                <c:pt idx="1096">
                  <c:v>164.79</c:v>
                </c:pt>
                <c:pt idx="1097">
                  <c:v>164.79</c:v>
                </c:pt>
                <c:pt idx="1098">
                  <c:v>164.79</c:v>
                </c:pt>
                <c:pt idx="1099">
                  <c:v>164.79</c:v>
                </c:pt>
                <c:pt idx="1100">
                  <c:v>165.04</c:v>
                </c:pt>
                <c:pt idx="1101">
                  <c:v>165.04</c:v>
                </c:pt>
                <c:pt idx="1102">
                  <c:v>165.53</c:v>
                </c:pt>
                <c:pt idx="1103">
                  <c:v>165.53</c:v>
                </c:pt>
                <c:pt idx="1104">
                  <c:v>165.53</c:v>
                </c:pt>
                <c:pt idx="1105">
                  <c:v>165.53</c:v>
                </c:pt>
                <c:pt idx="1106">
                  <c:v>165.53</c:v>
                </c:pt>
                <c:pt idx="1107">
                  <c:v>165.53</c:v>
                </c:pt>
                <c:pt idx="1108">
                  <c:v>165.77</c:v>
                </c:pt>
                <c:pt idx="1109">
                  <c:v>165.77</c:v>
                </c:pt>
                <c:pt idx="1110">
                  <c:v>165.77</c:v>
                </c:pt>
                <c:pt idx="1111">
                  <c:v>166.02</c:v>
                </c:pt>
                <c:pt idx="1112">
                  <c:v>166.26</c:v>
                </c:pt>
                <c:pt idx="1113">
                  <c:v>166.26</c:v>
                </c:pt>
                <c:pt idx="1114">
                  <c:v>166.5</c:v>
                </c:pt>
                <c:pt idx="1115">
                  <c:v>166.5</c:v>
                </c:pt>
                <c:pt idx="1116">
                  <c:v>166.75</c:v>
                </c:pt>
                <c:pt idx="1117">
                  <c:v>166.75</c:v>
                </c:pt>
                <c:pt idx="1118">
                  <c:v>166.75</c:v>
                </c:pt>
                <c:pt idx="1119">
                  <c:v>166.75</c:v>
                </c:pt>
                <c:pt idx="1120">
                  <c:v>166.75</c:v>
                </c:pt>
                <c:pt idx="1121">
                  <c:v>166.75</c:v>
                </c:pt>
                <c:pt idx="1122">
                  <c:v>166.75</c:v>
                </c:pt>
                <c:pt idx="1123">
                  <c:v>166.75</c:v>
                </c:pt>
                <c:pt idx="1124">
                  <c:v>166.75</c:v>
                </c:pt>
                <c:pt idx="1125">
                  <c:v>166.99</c:v>
                </c:pt>
                <c:pt idx="1126">
                  <c:v>166.5</c:v>
                </c:pt>
                <c:pt idx="1127">
                  <c:v>166.5</c:v>
                </c:pt>
                <c:pt idx="1128">
                  <c:v>166.99</c:v>
                </c:pt>
                <c:pt idx="1129">
                  <c:v>166.99</c:v>
                </c:pt>
                <c:pt idx="1130">
                  <c:v>166.99</c:v>
                </c:pt>
                <c:pt idx="1131">
                  <c:v>166.99</c:v>
                </c:pt>
                <c:pt idx="1132">
                  <c:v>166.99</c:v>
                </c:pt>
                <c:pt idx="1133">
                  <c:v>166.99</c:v>
                </c:pt>
                <c:pt idx="1134">
                  <c:v>166.99</c:v>
                </c:pt>
                <c:pt idx="1135">
                  <c:v>166.5</c:v>
                </c:pt>
                <c:pt idx="1136">
                  <c:v>166.5</c:v>
                </c:pt>
                <c:pt idx="1137">
                  <c:v>166.26</c:v>
                </c:pt>
                <c:pt idx="1138">
                  <c:v>166.26</c:v>
                </c:pt>
                <c:pt idx="1139">
                  <c:v>166.26</c:v>
                </c:pt>
                <c:pt idx="1140">
                  <c:v>166.26</c:v>
                </c:pt>
                <c:pt idx="1141">
                  <c:v>166.26</c:v>
                </c:pt>
                <c:pt idx="1142">
                  <c:v>166.26</c:v>
                </c:pt>
                <c:pt idx="1143">
                  <c:v>166.26</c:v>
                </c:pt>
                <c:pt idx="1144">
                  <c:v>166.26</c:v>
                </c:pt>
                <c:pt idx="1145">
                  <c:v>166.26</c:v>
                </c:pt>
                <c:pt idx="1146">
                  <c:v>165.77</c:v>
                </c:pt>
                <c:pt idx="1147">
                  <c:v>165.53</c:v>
                </c:pt>
                <c:pt idx="1148">
                  <c:v>165.04</c:v>
                </c:pt>
                <c:pt idx="1149">
                  <c:v>164.79</c:v>
                </c:pt>
                <c:pt idx="1150">
                  <c:v>165.04</c:v>
                </c:pt>
                <c:pt idx="1151">
                  <c:v>164.79</c:v>
                </c:pt>
                <c:pt idx="1152">
                  <c:v>164.79</c:v>
                </c:pt>
                <c:pt idx="1153">
                  <c:v>164.79</c:v>
                </c:pt>
                <c:pt idx="1154">
                  <c:v>164.79</c:v>
                </c:pt>
                <c:pt idx="1155">
                  <c:v>164.55</c:v>
                </c:pt>
                <c:pt idx="1156">
                  <c:v>164.55</c:v>
                </c:pt>
                <c:pt idx="1157">
                  <c:v>164.3</c:v>
                </c:pt>
                <c:pt idx="1158">
                  <c:v>163.81</c:v>
                </c:pt>
                <c:pt idx="1159">
                  <c:v>162.84</c:v>
                </c:pt>
                <c:pt idx="1160">
                  <c:v>162.59</c:v>
                </c:pt>
                <c:pt idx="1161">
                  <c:v>162.35</c:v>
                </c:pt>
                <c:pt idx="1162">
                  <c:v>161.86000000000001</c:v>
                </c:pt>
                <c:pt idx="1163">
                  <c:v>161.61000000000001</c:v>
                </c:pt>
                <c:pt idx="1164">
                  <c:v>161.37</c:v>
                </c:pt>
                <c:pt idx="1165">
                  <c:v>161.37</c:v>
                </c:pt>
                <c:pt idx="1166">
                  <c:v>161.13</c:v>
                </c:pt>
                <c:pt idx="1167">
                  <c:v>160.88</c:v>
                </c:pt>
                <c:pt idx="1168">
                  <c:v>160.38999999999999</c:v>
                </c:pt>
                <c:pt idx="1169">
                  <c:v>159.66</c:v>
                </c:pt>
                <c:pt idx="1170">
                  <c:v>159.41</c:v>
                </c:pt>
                <c:pt idx="1171">
                  <c:v>159.41</c:v>
                </c:pt>
                <c:pt idx="1172">
                  <c:v>159.41</c:v>
                </c:pt>
                <c:pt idx="1173">
                  <c:v>159.41</c:v>
                </c:pt>
                <c:pt idx="1174">
                  <c:v>159.16999999999999</c:v>
                </c:pt>
                <c:pt idx="1175">
                  <c:v>159.16999999999999</c:v>
                </c:pt>
                <c:pt idx="1176">
                  <c:v>158.44</c:v>
                </c:pt>
                <c:pt idx="1177">
                  <c:v>157.94999999999999</c:v>
                </c:pt>
                <c:pt idx="1178">
                  <c:v>157.69999999999999</c:v>
                </c:pt>
                <c:pt idx="1179">
                  <c:v>156.97</c:v>
                </c:pt>
                <c:pt idx="1180">
                  <c:v>155.99</c:v>
                </c:pt>
                <c:pt idx="1181">
                  <c:v>156.24</c:v>
                </c:pt>
                <c:pt idx="1182">
                  <c:v>155.26</c:v>
                </c:pt>
                <c:pt idx="1183">
                  <c:v>155.26</c:v>
                </c:pt>
                <c:pt idx="1184">
                  <c:v>155.26</c:v>
                </c:pt>
                <c:pt idx="1185">
                  <c:v>155.5</c:v>
                </c:pt>
                <c:pt idx="1186">
                  <c:v>154.77000000000001</c:v>
                </c:pt>
                <c:pt idx="1187">
                  <c:v>154.77000000000001</c:v>
                </c:pt>
                <c:pt idx="1188">
                  <c:v>154.77000000000001</c:v>
                </c:pt>
                <c:pt idx="1189">
                  <c:v>154.77000000000001</c:v>
                </c:pt>
                <c:pt idx="1190">
                  <c:v>154.28</c:v>
                </c:pt>
                <c:pt idx="1191">
                  <c:v>154.28</c:v>
                </c:pt>
                <c:pt idx="1192">
                  <c:v>154.28</c:v>
                </c:pt>
                <c:pt idx="1193">
                  <c:v>154.28</c:v>
                </c:pt>
                <c:pt idx="1194">
                  <c:v>153.79</c:v>
                </c:pt>
                <c:pt idx="1195">
                  <c:v>153.55000000000001</c:v>
                </c:pt>
                <c:pt idx="1196">
                  <c:v>153.55000000000001</c:v>
                </c:pt>
                <c:pt idx="1197">
                  <c:v>152.57</c:v>
                </c:pt>
                <c:pt idx="1198">
                  <c:v>152.57</c:v>
                </c:pt>
                <c:pt idx="1199">
                  <c:v>151.35</c:v>
                </c:pt>
                <c:pt idx="1200">
                  <c:v>150.37</c:v>
                </c:pt>
                <c:pt idx="1201">
                  <c:v>149.63</c:v>
                </c:pt>
                <c:pt idx="1202">
                  <c:v>149.15</c:v>
                </c:pt>
                <c:pt idx="1203">
                  <c:v>148.41</c:v>
                </c:pt>
                <c:pt idx="1204">
                  <c:v>148.16999999999999</c:v>
                </c:pt>
                <c:pt idx="1205">
                  <c:v>147.91999999999999</c:v>
                </c:pt>
                <c:pt idx="1206">
                  <c:v>147.43</c:v>
                </c:pt>
                <c:pt idx="1207">
                  <c:v>146.94</c:v>
                </c:pt>
                <c:pt idx="1208">
                  <c:v>146.46</c:v>
                </c:pt>
                <c:pt idx="1209">
                  <c:v>145.97</c:v>
                </c:pt>
                <c:pt idx="1210">
                  <c:v>145.22999999999999</c:v>
                </c:pt>
                <c:pt idx="1211">
                  <c:v>144.5</c:v>
                </c:pt>
                <c:pt idx="1212">
                  <c:v>143.77000000000001</c:v>
                </c:pt>
                <c:pt idx="1213">
                  <c:v>143.28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184.9744428082229</c:v>
                </c:pt>
                <c:pt idx="1">
                  <c:v>184.957235134499</c:v>
                </c:pt>
                <c:pt idx="2">
                  <c:v>184.93611585455491</c:v>
                </c:pt>
                <c:pt idx="3">
                  <c:v>184.91050748822769</c:v>
                </c:pt>
                <c:pt idx="4">
                  <c:v>184.87846377800491</c:v>
                </c:pt>
                <c:pt idx="5">
                  <c:v>184.84360851402951</c:v>
                </c:pt>
                <c:pt idx="6">
                  <c:v>184.80311016066869</c:v>
                </c:pt>
                <c:pt idx="7">
                  <c:v>184.75857487934701</c:v>
                </c:pt>
                <c:pt idx="8">
                  <c:v>184.70919347188951</c:v>
                </c:pt>
                <c:pt idx="9">
                  <c:v>184.65546090996469</c:v>
                </c:pt>
                <c:pt idx="10">
                  <c:v>184.5917108896748</c:v>
                </c:pt>
                <c:pt idx="11">
                  <c:v>184.5284234014247</c:v>
                </c:pt>
                <c:pt idx="12">
                  <c:v>184.45960897042681</c:v>
                </c:pt>
                <c:pt idx="13">
                  <c:v>184.39027609185251</c:v>
                </c:pt>
                <c:pt idx="14">
                  <c:v>184.3122910578916</c:v>
                </c:pt>
                <c:pt idx="15">
                  <c:v>184.23141886366309</c:v>
                </c:pt>
                <c:pt idx="16">
                  <c:v>184.14392510684519</c:v>
                </c:pt>
                <c:pt idx="17">
                  <c:v>184.05200298842331</c:v>
                </c:pt>
                <c:pt idx="18">
                  <c:v>183.95796352988961</c:v>
                </c:pt>
                <c:pt idx="19">
                  <c:v>183.85901521693489</c:v>
                </c:pt>
                <c:pt idx="20">
                  <c:v>183.75389925654559</c:v>
                </c:pt>
                <c:pt idx="21">
                  <c:v>183.67196659848929</c:v>
                </c:pt>
                <c:pt idx="22">
                  <c:v>183.56036724574929</c:v>
                </c:pt>
                <c:pt idx="23">
                  <c:v>183.44313954561801</c:v>
                </c:pt>
                <c:pt idx="24">
                  <c:v>183.32423082715329</c:v>
                </c:pt>
                <c:pt idx="25">
                  <c:v>183.20130345044799</c:v>
                </c:pt>
                <c:pt idx="26">
                  <c:v>183.07418617578381</c:v>
                </c:pt>
                <c:pt idx="27">
                  <c:v>182.93850403180389</c:v>
                </c:pt>
                <c:pt idx="28">
                  <c:v>182.80054624276849</c:v>
                </c:pt>
                <c:pt idx="29">
                  <c:v>182.6561638234102</c:v>
                </c:pt>
                <c:pt idx="30">
                  <c:v>182.50370329712101</c:v>
                </c:pt>
                <c:pt idx="31">
                  <c:v>182.3601574136562</c:v>
                </c:pt>
                <c:pt idx="32">
                  <c:v>182.20836489039479</c:v>
                </c:pt>
                <c:pt idx="33">
                  <c:v>182.04156461268209</c:v>
                </c:pt>
                <c:pt idx="34">
                  <c:v>181.87812888318959</c:v>
                </c:pt>
                <c:pt idx="35">
                  <c:v>181.7092298126498</c:v>
                </c:pt>
                <c:pt idx="36">
                  <c:v>181.5451698059023</c:v>
                </c:pt>
                <c:pt idx="37">
                  <c:v>181.36439603285089</c:v>
                </c:pt>
                <c:pt idx="38">
                  <c:v>181.18606018245751</c:v>
                </c:pt>
                <c:pt idx="39">
                  <c:v>180.98581191539429</c:v>
                </c:pt>
                <c:pt idx="40">
                  <c:v>180.81357511682239</c:v>
                </c:pt>
                <c:pt idx="41">
                  <c:v>180.603055431597</c:v>
                </c:pt>
                <c:pt idx="42">
                  <c:v>180.39895923538469</c:v>
                </c:pt>
                <c:pt idx="43">
                  <c:v>180.20196667698039</c:v>
                </c:pt>
                <c:pt idx="44">
                  <c:v>179.99867944648531</c:v>
                </c:pt>
                <c:pt idx="45">
                  <c:v>179.78766825361049</c:v>
                </c:pt>
                <c:pt idx="46">
                  <c:v>179.5741941952661</c:v>
                </c:pt>
                <c:pt idx="47">
                  <c:v>179.3586056193131</c:v>
                </c:pt>
                <c:pt idx="48">
                  <c:v>179.13656842990551</c:v>
                </c:pt>
                <c:pt idx="49">
                  <c:v>178.91344622411569</c:v>
                </c:pt>
                <c:pt idx="50">
                  <c:v>178.6829683631469</c:v>
                </c:pt>
                <c:pt idx="51">
                  <c:v>178.45618573717019</c:v>
                </c:pt>
                <c:pt idx="52">
                  <c:v>178.21922593130131</c:v>
                </c:pt>
                <c:pt idx="53">
                  <c:v>177.97967893330679</c:v>
                </c:pt>
                <c:pt idx="54">
                  <c:v>177.7403187474805</c:v>
                </c:pt>
                <c:pt idx="55">
                  <c:v>177.49155008467071</c:v>
                </c:pt>
                <c:pt idx="56">
                  <c:v>177.2400603171308</c:v>
                </c:pt>
                <c:pt idx="57">
                  <c:v>176.9902545132347</c:v>
                </c:pt>
                <c:pt idx="58">
                  <c:v>176.7411972261001</c:v>
                </c:pt>
                <c:pt idx="59">
                  <c:v>176.4806784495961</c:v>
                </c:pt>
                <c:pt idx="60">
                  <c:v>176.22518437962461</c:v>
                </c:pt>
                <c:pt idx="61">
                  <c:v>175.94901906428069</c:v>
                </c:pt>
                <c:pt idx="62">
                  <c:v>175.69157965421951</c:v>
                </c:pt>
                <c:pt idx="63">
                  <c:v>175.4119567422579</c:v>
                </c:pt>
                <c:pt idx="64">
                  <c:v>175.14175395576419</c:v>
                </c:pt>
                <c:pt idx="65">
                  <c:v>174.8562156688489</c:v>
                </c:pt>
                <c:pt idx="66">
                  <c:v>174.57995539168039</c:v>
                </c:pt>
                <c:pt idx="67">
                  <c:v>174.35615744394079</c:v>
                </c:pt>
                <c:pt idx="68">
                  <c:v>174.0861999860127</c:v>
                </c:pt>
                <c:pt idx="69">
                  <c:v>173.79497268043539</c:v>
                </c:pt>
                <c:pt idx="70">
                  <c:v>173.50119148588041</c:v>
                </c:pt>
                <c:pt idx="71">
                  <c:v>173.21834598759031</c:v>
                </c:pt>
                <c:pt idx="72">
                  <c:v>172.91618942793329</c:v>
                </c:pt>
                <c:pt idx="73">
                  <c:v>172.62567241924091</c:v>
                </c:pt>
                <c:pt idx="74">
                  <c:v>172.30880390409911</c:v>
                </c:pt>
                <c:pt idx="75">
                  <c:v>172.01306041386729</c:v>
                </c:pt>
                <c:pt idx="76">
                  <c:v>171.69746440122191</c:v>
                </c:pt>
                <c:pt idx="77">
                  <c:v>171.38282150778409</c:v>
                </c:pt>
                <c:pt idx="78">
                  <c:v>171.06260228685301</c:v>
                </c:pt>
                <c:pt idx="79">
                  <c:v>170.71869939643759</c:v>
                </c:pt>
                <c:pt idx="80">
                  <c:v>170.43222389883471</c:v>
                </c:pt>
                <c:pt idx="81">
                  <c:v>170.0753595413571</c:v>
                </c:pt>
                <c:pt idx="82">
                  <c:v>169.77812922351939</c:v>
                </c:pt>
                <c:pt idx="83">
                  <c:v>169.41995542967021</c:v>
                </c:pt>
                <c:pt idx="84">
                  <c:v>169.09212002957571</c:v>
                </c:pt>
                <c:pt idx="85">
                  <c:v>168.76155668770201</c:v>
                </c:pt>
                <c:pt idx="86">
                  <c:v>168.43829861267631</c:v>
                </c:pt>
                <c:pt idx="87">
                  <c:v>168.10418862465289</c:v>
                </c:pt>
                <c:pt idx="88">
                  <c:v>167.76263754269641</c:v>
                </c:pt>
                <c:pt idx="89">
                  <c:v>167.42722058705829</c:v>
                </c:pt>
                <c:pt idx="90">
                  <c:v>167.0885201594084</c:v>
                </c:pt>
                <c:pt idx="91">
                  <c:v>166.75082695068741</c:v>
                </c:pt>
                <c:pt idx="92">
                  <c:v>166.39607229396589</c:v>
                </c:pt>
                <c:pt idx="93">
                  <c:v>166.05101866371311</c:v>
                </c:pt>
                <c:pt idx="94">
                  <c:v>165.7051865579871</c:v>
                </c:pt>
                <c:pt idx="95">
                  <c:v>165.3520232027382</c:v>
                </c:pt>
                <c:pt idx="96">
                  <c:v>164.98395836770689</c:v>
                </c:pt>
                <c:pt idx="97">
                  <c:v>164.64307452375661</c:v>
                </c:pt>
                <c:pt idx="98">
                  <c:v>164.28376587811891</c:v>
                </c:pt>
                <c:pt idx="99">
                  <c:v>163.93574193831211</c:v>
                </c:pt>
                <c:pt idx="100">
                  <c:v>163.583413408203</c:v>
                </c:pt>
                <c:pt idx="101">
                  <c:v>163.21712371068509</c:v>
                </c:pt>
                <c:pt idx="102">
                  <c:v>162.85671446886849</c:v>
                </c:pt>
                <c:pt idx="103">
                  <c:v>162.46290689508331</c:v>
                </c:pt>
                <c:pt idx="104">
                  <c:v>162.14227672166891</c:v>
                </c:pt>
                <c:pt idx="105">
                  <c:v>161.7857121062124</c:v>
                </c:pt>
                <c:pt idx="106">
                  <c:v>161.40469486782681</c:v>
                </c:pt>
                <c:pt idx="107">
                  <c:v>161.00357184520669</c:v>
                </c:pt>
                <c:pt idx="108">
                  <c:v>160.63222122652201</c:v>
                </c:pt>
                <c:pt idx="109">
                  <c:v>160.27175574516411</c:v>
                </c:pt>
                <c:pt idx="110">
                  <c:v>159.8942176772008</c:v>
                </c:pt>
                <c:pt idx="111">
                  <c:v>159.5281749438935</c:v>
                </c:pt>
                <c:pt idx="112">
                  <c:v>159.15656334187071</c:v>
                </c:pt>
                <c:pt idx="113">
                  <c:v>158.78136207867269</c:v>
                </c:pt>
                <c:pt idx="114">
                  <c:v>158.41744883308041</c:v>
                </c:pt>
                <c:pt idx="115">
                  <c:v>158.04852839127369</c:v>
                </c:pt>
                <c:pt idx="116">
                  <c:v>157.68356476807011</c:v>
                </c:pt>
                <c:pt idx="117">
                  <c:v>157.3094238919029</c:v>
                </c:pt>
                <c:pt idx="118">
                  <c:v>156.92886139782041</c:v>
                </c:pt>
                <c:pt idx="119">
                  <c:v>156.55388635287011</c:v>
                </c:pt>
                <c:pt idx="120">
                  <c:v>156.17573529072561</c:v>
                </c:pt>
                <c:pt idx="121">
                  <c:v>155.80339160162131</c:v>
                </c:pt>
                <c:pt idx="122">
                  <c:v>155.4273960243512</c:v>
                </c:pt>
                <c:pt idx="123">
                  <c:v>155.05335959954931</c:v>
                </c:pt>
                <c:pt idx="124">
                  <c:v>154.6837999955965</c:v>
                </c:pt>
                <c:pt idx="125">
                  <c:v>154.31356329603369</c:v>
                </c:pt>
                <c:pt idx="126">
                  <c:v>153.9392716930746</c:v>
                </c:pt>
                <c:pt idx="127">
                  <c:v>153.56683356076871</c:v>
                </c:pt>
                <c:pt idx="128">
                  <c:v>153.19901256119891</c:v>
                </c:pt>
                <c:pt idx="129">
                  <c:v>152.82061549912811</c:v>
                </c:pt>
                <c:pt idx="130">
                  <c:v>152.44324229094099</c:v>
                </c:pt>
                <c:pt idx="131">
                  <c:v>152.07490223338641</c:v>
                </c:pt>
                <c:pt idx="132">
                  <c:v>151.70598665635521</c:v>
                </c:pt>
                <c:pt idx="133">
                  <c:v>151.34155863639111</c:v>
                </c:pt>
                <c:pt idx="134">
                  <c:v>150.9720755541484</c:v>
                </c:pt>
                <c:pt idx="135">
                  <c:v>150.5772665849274</c:v>
                </c:pt>
                <c:pt idx="136">
                  <c:v>150.20965017813009</c:v>
                </c:pt>
                <c:pt idx="137">
                  <c:v>149.85110827766579</c:v>
                </c:pt>
                <c:pt idx="138">
                  <c:v>149.48391885272571</c:v>
                </c:pt>
                <c:pt idx="139">
                  <c:v>149.07625116264441</c:v>
                </c:pt>
                <c:pt idx="140">
                  <c:v>148.71439540022851</c:v>
                </c:pt>
                <c:pt idx="141">
                  <c:v>148.3358513578672</c:v>
                </c:pt>
                <c:pt idx="142">
                  <c:v>147.98762940306409</c:v>
                </c:pt>
                <c:pt idx="143">
                  <c:v>147.6318422451298</c:v>
                </c:pt>
                <c:pt idx="144">
                  <c:v>147.2597196475696</c:v>
                </c:pt>
                <c:pt idx="145">
                  <c:v>146.9067769605056</c:v>
                </c:pt>
                <c:pt idx="146">
                  <c:v>146.5346611661877</c:v>
                </c:pt>
                <c:pt idx="147">
                  <c:v>146.1771782889216</c:v>
                </c:pt>
                <c:pt idx="148">
                  <c:v>145.8366459440231</c:v>
                </c:pt>
                <c:pt idx="149">
                  <c:v>145.47689297310649</c:v>
                </c:pt>
                <c:pt idx="150">
                  <c:v>145.12415740861681</c:v>
                </c:pt>
                <c:pt idx="151">
                  <c:v>144.7677523351343</c:v>
                </c:pt>
                <c:pt idx="152">
                  <c:v>144.42393906973319</c:v>
                </c:pt>
                <c:pt idx="153">
                  <c:v>144.08166416317701</c:v>
                </c:pt>
                <c:pt idx="154">
                  <c:v>143.74659491092311</c:v>
                </c:pt>
                <c:pt idx="155">
                  <c:v>143.39033849681081</c:v>
                </c:pt>
                <c:pt idx="156">
                  <c:v>143.00654704973061</c:v>
                </c:pt>
                <c:pt idx="157">
                  <c:v>142.6687461194596</c:v>
                </c:pt>
                <c:pt idx="158">
                  <c:v>142.36806171137411</c:v>
                </c:pt>
                <c:pt idx="159">
                  <c:v>141.9862856592672</c:v>
                </c:pt>
                <c:pt idx="160">
                  <c:v>141.65541702878511</c:v>
                </c:pt>
                <c:pt idx="161">
                  <c:v>141.31748014460729</c:v>
                </c:pt>
                <c:pt idx="162">
                  <c:v>141.02401223248009</c:v>
                </c:pt>
                <c:pt idx="163">
                  <c:v>140.68359369721611</c:v>
                </c:pt>
                <c:pt idx="164">
                  <c:v>140.32858719735569</c:v>
                </c:pt>
                <c:pt idx="165">
                  <c:v>140.03070726204211</c:v>
                </c:pt>
                <c:pt idx="166">
                  <c:v>139.67297530754041</c:v>
                </c:pt>
                <c:pt idx="167">
                  <c:v>139.3537336755769</c:v>
                </c:pt>
                <c:pt idx="168">
                  <c:v>139.03479890965059</c:v>
                </c:pt>
                <c:pt idx="169">
                  <c:v>138.72566113531241</c:v>
                </c:pt>
                <c:pt idx="170">
                  <c:v>138.41144070124781</c:v>
                </c:pt>
                <c:pt idx="171">
                  <c:v>138.10104573932719</c:v>
                </c:pt>
                <c:pt idx="172">
                  <c:v>137.79697564195669</c:v>
                </c:pt>
                <c:pt idx="173">
                  <c:v>137.5028261994533</c:v>
                </c:pt>
                <c:pt idx="174">
                  <c:v>137.1943294009784</c:v>
                </c:pt>
                <c:pt idx="175">
                  <c:v>136.90180597226919</c:v>
                </c:pt>
                <c:pt idx="176">
                  <c:v>136.5981128821912</c:v>
                </c:pt>
                <c:pt idx="177">
                  <c:v>136.29825685408861</c:v>
                </c:pt>
                <c:pt idx="178">
                  <c:v>136.01077440081019</c:v>
                </c:pt>
                <c:pt idx="179">
                  <c:v>135.7249529062083</c:v>
                </c:pt>
                <c:pt idx="180">
                  <c:v>135.43871100567949</c:v>
                </c:pt>
                <c:pt idx="181">
                  <c:v>135.16450933712011</c:v>
                </c:pt>
                <c:pt idx="182">
                  <c:v>134.86878749189961</c:v>
                </c:pt>
                <c:pt idx="183">
                  <c:v>134.5754347458612</c:v>
                </c:pt>
                <c:pt idx="184">
                  <c:v>134.30090857924219</c:v>
                </c:pt>
                <c:pt idx="185">
                  <c:v>134.03062383374231</c:v>
                </c:pt>
                <c:pt idx="186">
                  <c:v>133.77633581082199</c:v>
                </c:pt>
                <c:pt idx="187">
                  <c:v>133.41541816349661</c:v>
                </c:pt>
                <c:pt idx="188">
                  <c:v>133.16224542918459</c:v>
                </c:pt>
                <c:pt idx="189">
                  <c:v>132.90306457247729</c:v>
                </c:pt>
                <c:pt idx="190">
                  <c:v>132.66068098692031</c:v>
                </c:pt>
                <c:pt idx="191">
                  <c:v>132.41558566501411</c:v>
                </c:pt>
                <c:pt idx="192">
                  <c:v>132.1689161978509</c:v>
                </c:pt>
                <c:pt idx="193">
                  <c:v>131.92115277135861</c:v>
                </c:pt>
                <c:pt idx="194">
                  <c:v>131.69382041266721</c:v>
                </c:pt>
                <c:pt idx="195">
                  <c:v>131.45352302063799</c:v>
                </c:pt>
                <c:pt idx="196">
                  <c:v>131.23175166891829</c:v>
                </c:pt>
                <c:pt idx="197">
                  <c:v>131.00652925382369</c:v>
                </c:pt>
                <c:pt idx="198">
                  <c:v>130.7837968691058</c:v>
                </c:pt>
                <c:pt idx="199">
                  <c:v>130.56402545090131</c:v>
                </c:pt>
                <c:pt idx="200">
                  <c:v>130.3515737299029</c:v>
                </c:pt>
                <c:pt idx="201">
                  <c:v>130.1393833484174</c:v>
                </c:pt>
                <c:pt idx="202">
                  <c:v>129.9352115047185</c:v>
                </c:pt>
                <c:pt idx="203">
                  <c:v>129.72921582966671</c:v>
                </c:pt>
                <c:pt idx="204">
                  <c:v>129.5114409420585</c:v>
                </c:pt>
                <c:pt idx="205">
                  <c:v>129.31264008118029</c:v>
                </c:pt>
                <c:pt idx="206">
                  <c:v>129.12593764503501</c:v>
                </c:pt>
                <c:pt idx="207">
                  <c:v>128.93937681193921</c:v>
                </c:pt>
                <c:pt idx="208">
                  <c:v>128.75482370816641</c:v>
                </c:pt>
                <c:pt idx="209">
                  <c:v>128.58062279315709</c:v>
                </c:pt>
                <c:pt idx="210">
                  <c:v>128.39854231192351</c:v>
                </c:pt>
                <c:pt idx="211">
                  <c:v>128.23241653866981</c:v>
                </c:pt>
                <c:pt idx="212">
                  <c:v>128.06364071794351</c:v>
                </c:pt>
                <c:pt idx="213">
                  <c:v>127.89911568092241</c:v>
                </c:pt>
                <c:pt idx="214">
                  <c:v>127.7437388403922</c:v>
                </c:pt>
                <c:pt idx="215">
                  <c:v>127.5902012410714</c:v>
                </c:pt>
                <c:pt idx="216">
                  <c:v>127.4408402508207</c:v>
                </c:pt>
                <c:pt idx="217">
                  <c:v>127.2957784604051</c:v>
                </c:pt>
                <c:pt idx="218">
                  <c:v>127.15330839119321</c:v>
                </c:pt>
                <c:pt idx="219">
                  <c:v>127.0160805444773</c:v>
                </c:pt>
                <c:pt idx="220">
                  <c:v>126.88189056039261</c:v>
                </c:pt>
                <c:pt idx="221">
                  <c:v>126.75922785394241</c:v>
                </c:pt>
                <c:pt idx="222">
                  <c:v>126.632290019568</c:v>
                </c:pt>
                <c:pt idx="223">
                  <c:v>126.51644960060079</c:v>
                </c:pt>
                <c:pt idx="224">
                  <c:v>126.38633089549541</c:v>
                </c:pt>
                <c:pt idx="225">
                  <c:v>126.27914846194879</c:v>
                </c:pt>
                <c:pt idx="226">
                  <c:v>126.172481158411</c:v>
                </c:pt>
                <c:pt idx="227">
                  <c:v>126.0707557736738</c:v>
                </c:pt>
                <c:pt idx="228">
                  <c:v>125.9758242337037</c:v>
                </c:pt>
                <c:pt idx="229">
                  <c:v>125.8830629392634</c:v>
                </c:pt>
                <c:pt idx="230">
                  <c:v>125.793829190723</c:v>
                </c:pt>
                <c:pt idx="231">
                  <c:v>125.7102759348307</c:v>
                </c:pt>
                <c:pt idx="232">
                  <c:v>125.6313132638211</c:v>
                </c:pt>
                <c:pt idx="233">
                  <c:v>125.5571716312144</c:v>
                </c:pt>
                <c:pt idx="234">
                  <c:v>125.4855079559463</c:v>
                </c:pt>
                <c:pt idx="235">
                  <c:v>125.42252973080829</c:v>
                </c:pt>
                <c:pt idx="236">
                  <c:v>125.3611148901614</c:v>
                </c:pt>
                <c:pt idx="237">
                  <c:v>125.3074748213607</c:v>
                </c:pt>
                <c:pt idx="238">
                  <c:v>125.25596536760121</c:v>
                </c:pt>
                <c:pt idx="239">
                  <c:v>125.2096940664655</c:v>
                </c:pt>
                <c:pt idx="240">
                  <c:v>125.1673743335259</c:v>
                </c:pt>
                <c:pt idx="241">
                  <c:v>125.13070336706311</c:v>
                </c:pt>
                <c:pt idx="242">
                  <c:v>125.0986310206706</c:v>
                </c:pt>
                <c:pt idx="243">
                  <c:v>125.0701356644863</c:v>
                </c:pt>
                <c:pt idx="244">
                  <c:v>125.0471518972206</c:v>
                </c:pt>
                <c:pt idx="245">
                  <c:v>125.02845104811379</c:v>
                </c:pt>
                <c:pt idx="246">
                  <c:v>125.0144012360854</c:v>
                </c:pt>
                <c:pt idx="247">
                  <c:v>125.00514239427631</c:v>
                </c:pt>
                <c:pt idx="248">
                  <c:v>125.0005579117709</c:v>
                </c:pt>
                <c:pt idx="249">
                  <c:v>125.0005827332715</c:v>
                </c:pt>
                <c:pt idx="250">
                  <c:v>125.0053888576421</c:v>
                </c:pt>
                <c:pt idx="251">
                  <c:v>125.0148567351951</c:v>
                </c:pt>
                <c:pt idx="252">
                  <c:v>125.0287604919592</c:v>
                </c:pt>
                <c:pt idx="253">
                  <c:v>125.04721442563429</c:v>
                </c:pt>
                <c:pt idx="254">
                  <c:v>125.07082579413979</c:v>
                </c:pt>
                <c:pt idx="255">
                  <c:v>125.0985995168565</c:v>
                </c:pt>
                <c:pt idx="256">
                  <c:v>125.13192357999981</c:v>
                </c:pt>
                <c:pt idx="257">
                  <c:v>125.1679868834852</c:v>
                </c:pt>
                <c:pt idx="258">
                  <c:v>125.21001036862781</c:v>
                </c:pt>
                <c:pt idx="259">
                  <c:v>125.2568967239003</c:v>
                </c:pt>
                <c:pt idx="260">
                  <c:v>125.3086935885871</c:v>
                </c:pt>
                <c:pt idx="261">
                  <c:v>125.364750886256</c:v>
                </c:pt>
                <c:pt idx="262">
                  <c:v>125.42786079291881</c:v>
                </c:pt>
                <c:pt idx="263">
                  <c:v>125.4946365170329</c:v>
                </c:pt>
                <c:pt idx="264">
                  <c:v>125.5631279871253</c:v>
                </c:pt>
                <c:pt idx="265">
                  <c:v>125.6379242016849</c:v>
                </c:pt>
                <c:pt idx="266">
                  <c:v>125.7175986625961</c:v>
                </c:pt>
                <c:pt idx="267">
                  <c:v>125.8029172920242</c:v>
                </c:pt>
                <c:pt idx="268">
                  <c:v>125.8886310579731</c:v>
                </c:pt>
                <c:pt idx="269">
                  <c:v>125.9846819337123</c:v>
                </c:pt>
                <c:pt idx="270">
                  <c:v>126.0792591681269</c:v>
                </c:pt>
                <c:pt idx="271">
                  <c:v>126.184301468451</c:v>
                </c:pt>
                <c:pt idx="272">
                  <c:v>126.2884794486845</c:v>
                </c:pt>
                <c:pt idx="273">
                  <c:v>126.3996582124331</c:v>
                </c:pt>
                <c:pt idx="274">
                  <c:v>126.5130898535355</c:v>
                </c:pt>
                <c:pt idx="275">
                  <c:v>126.63076894865119</c:v>
                </c:pt>
                <c:pt idx="276">
                  <c:v>126.7561761293757</c:v>
                </c:pt>
                <c:pt idx="277">
                  <c:v>126.8839582264624</c:v>
                </c:pt>
                <c:pt idx="278">
                  <c:v>127.0183086941516</c:v>
                </c:pt>
                <c:pt idx="279">
                  <c:v>127.1542843472329</c:v>
                </c:pt>
                <c:pt idx="280">
                  <c:v>127.2985188281336</c:v>
                </c:pt>
                <c:pt idx="281">
                  <c:v>127.4401870235038</c:v>
                </c:pt>
                <c:pt idx="282">
                  <c:v>127.58788872992309</c:v>
                </c:pt>
                <c:pt idx="283">
                  <c:v>127.74077113564989</c:v>
                </c:pt>
                <c:pt idx="284">
                  <c:v>127.90485974266819</c:v>
                </c:pt>
                <c:pt idx="285">
                  <c:v>128.0695047702969</c:v>
                </c:pt>
                <c:pt idx="286">
                  <c:v>128.23303805708011</c:v>
                </c:pt>
                <c:pt idx="287">
                  <c:v>128.39655798832069</c:v>
                </c:pt>
                <c:pt idx="288">
                  <c:v>128.57983913931301</c:v>
                </c:pt>
                <c:pt idx="289">
                  <c:v>128.76217427489081</c:v>
                </c:pt>
                <c:pt idx="290">
                  <c:v>128.94181280375321</c:v>
                </c:pt>
                <c:pt idx="291">
                  <c:v>129.13368137563839</c:v>
                </c:pt>
                <c:pt idx="292">
                  <c:v>129.3228241578677</c:v>
                </c:pt>
                <c:pt idx="293">
                  <c:v>129.51429933364929</c:v>
                </c:pt>
                <c:pt idx="294">
                  <c:v>129.7144024545118</c:v>
                </c:pt>
                <c:pt idx="295">
                  <c:v>129.92261476030339</c:v>
                </c:pt>
                <c:pt idx="296">
                  <c:v>130.12566782750829</c:v>
                </c:pt>
                <c:pt idx="297">
                  <c:v>130.33415022710949</c:v>
                </c:pt>
                <c:pt idx="298">
                  <c:v>130.5533717964131</c:v>
                </c:pt>
                <c:pt idx="299">
                  <c:v>130.77565209031351</c:v>
                </c:pt>
                <c:pt idx="300">
                  <c:v>131.02298693071771</c:v>
                </c:pt>
                <c:pt idx="301">
                  <c:v>131.2486912805401</c:v>
                </c:pt>
                <c:pt idx="302">
                  <c:v>131.47625229853551</c:v>
                </c:pt>
                <c:pt idx="303">
                  <c:v>131.71252983598629</c:v>
                </c:pt>
                <c:pt idx="304">
                  <c:v>131.93963080564851</c:v>
                </c:pt>
                <c:pt idx="305">
                  <c:v>132.17773688674669</c:v>
                </c:pt>
                <c:pt idx="306">
                  <c:v>132.4275738583888</c:v>
                </c:pt>
                <c:pt idx="307">
                  <c:v>132.66969922151159</c:v>
                </c:pt>
                <c:pt idx="308">
                  <c:v>132.9141353543595</c:v>
                </c:pt>
                <c:pt idx="309">
                  <c:v>133.17001785291211</c:v>
                </c:pt>
                <c:pt idx="310">
                  <c:v>133.42725340109629</c:v>
                </c:pt>
                <c:pt idx="311">
                  <c:v>133.69529937736399</c:v>
                </c:pt>
                <c:pt idx="312">
                  <c:v>133.96353609689751</c:v>
                </c:pt>
                <c:pt idx="313">
                  <c:v>134.22861019264661</c:v>
                </c:pt>
                <c:pt idx="314">
                  <c:v>134.50468766843639</c:v>
                </c:pt>
                <c:pt idx="315">
                  <c:v>134.77668959567461</c:v>
                </c:pt>
                <c:pt idx="316">
                  <c:v>135.0512734244912</c:v>
                </c:pt>
                <c:pt idx="317">
                  <c:v>135.3377670581377</c:v>
                </c:pt>
                <c:pt idx="318">
                  <c:v>135.610502475045</c:v>
                </c:pt>
                <c:pt idx="319">
                  <c:v>135.9277806915936</c:v>
                </c:pt>
                <c:pt idx="320">
                  <c:v>136.2261774768435</c:v>
                </c:pt>
                <c:pt idx="321">
                  <c:v>136.5112001029924</c:v>
                </c:pt>
                <c:pt idx="322">
                  <c:v>136.81096835881121</c:v>
                </c:pt>
                <c:pt idx="323">
                  <c:v>137.1067687331367</c:v>
                </c:pt>
                <c:pt idx="324">
                  <c:v>137.40486035677341</c:v>
                </c:pt>
                <c:pt idx="325">
                  <c:v>137.70800802132001</c:v>
                </c:pt>
                <c:pt idx="326">
                  <c:v>138.01875940162961</c:v>
                </c:pt>
                <c:pt idx="327">
                  <c:v>138.32851524629351</c:v>
                </c:pt>
                <c:pt idx="328">
                  <c:v>138.6244890644958</c:v>
                </c:pt>
                <c:pt idx="329">
                  <c:v>138.95058949583029</c:v>
                </c:pt>
                <c:pt idx="330">
                  <c:v>139.2615177978073</c:v>
                </c:pt>
                <c:pt idx="331">
                  <c:v>139.5854045493127</c:v>
                </c:pt>
                <c:pt idx="332">
                  <c:v>139.90363853088039</c:v>
                </c:pt>
                <c:pt idx="333">
                  <c:v>140.23194546028361</c:v>
                </c:pt>
                <c:pt idx="334">
                  <c:v>140.5547499794144</c:v>
                </c:pt>
                <c:pt idx="335">
                  <c:v>140.89431465699761</c:v>
                </c:pt>
                <c:pt idx="336">
                  <c:v>141.2082480753414</c:v>
                </c:pt>
                <c:pt idx="337">
                  <c:v>141.55352153341121</c:v>
                </c:pt>
                <c:pt idx="338">
                  <c:v>141.80959669460819</c:v>
                </c:pt>
                <c:pt idx="339">
                  <c:v>142.13494264258281</c:v>
                </c:pt>
                <c:pt idx="340">
                  <c:v>142.47182632494199</c:v>
                </c:pt>
                <c:pt idx="341">
                  <c:v>142.81675407398569</c:v>
                </c:pt>
                <c:pt idx="342">
                  <c:v>143.1581291498627</c:v>
                </c:pt>
                <c:pt idx="343">
                  <c:v>143.49856041834681</c:v>
                </c:pt>
                <c:pt idx="344">
                  <c:v>143.84353742287061</c:v>
                </c:pt>
                <c:pt idx="345">
                  <c:v>144.1860891316052</c:v>
                </c:pt>
                <c:pt idx="346">
                  <c:v>144.54563155971061</c:v>
                </c:pt>
                <c:pt idx="347">
                  <c:v>144.88155071931811</c:v>
                </c:pt>
                <c:pt idx="348">
                  <c:v>145.23982895290331</c:v>
                </c:pt>
                <c:pt idx="349">
                  <c:v>145.5843982791244</c:v>
                </c:pt>
                <c:pt idx="350">
                  <c:v>145.95029887668889</c:v>
                </c:pt>
                <c:pt idx="351">
                  <c:v>146.30332786364909</c:v>
                </c:pt>
                <c:pt idx="352">
                  <c:v>146.66631794041939</c:v>
                </c:pt>
                <c:pt idx="353">
                  <c:v>147.01640763943689</c:v>
                </c:pt>
                <c:pt idx="354">
                  <c:v>147.38354891087531</c:v>
                </c:pt>
                <c:pt idx="355">
                  <c:v>147.76189748041531</c:v>
                </c:pt>
                <c:pt idx="356">
                  <c:v>148.11243264197441</c:v>
                </c:pt>
                <c:pt idx="357">
                  <c:v>148.47274399642799</c:v>
                </c:pt>
                <c:pt idx="358">
                  <c:v>148.8386062261421</c:v>
                </c:pt>
                <c:pt idx="359">
                  <c:v>149.20084162547639</c:v>
                </c:pt>
                <c:pt idx="360">
                  <c:v>149.61700166071719</c:v>
                </c:pt>
                <c:pt idx="361">
                  <c:v>149.98557395638559</c:v>
                </c:pt>
                <c:pt idx="362">
                  <c:v>150.35923775838211</c:v>
                </c:pt>
                <c:pt idx="363">
                  <c:v>150.71598282870971</c:v>
                </c:pt>
                <c:pt idx="364">
                  <c:v>151.08262265090801</c:v>
                </c:pt>
                <c:pt idx="365">
                  <c:v>151.4597943199185</c:v>
                </c:pt>
                <c:pt idx="366">
                  <c:v>151.82301627349989</c:v>
                </c:pt>
                <c:pt idx="367">
                  <c:v>152.19969604017979</c:v>
                </c:pt>
                <c:pt idx="368">
                  <c:v>152.57082468536501</c:v>
                </c:pt>
                <c:pt idx="369">
                  <c:v>152.95520380932891</c:v>
                </c:pt>
                <c:pt idx="370">
                  <c:v>153.3329981847958</c:v>
                </c:pt>
                <c:pt idx="371">
                  <c:v>153.7051339717766</c:v>
                </c:pt>
                <c:pt idx="372">
                  <c:v>154.07524967323519</c:v>
                </c:pt>
                <c:pt idx="373">
                  <c:v>154.44926006072259</c:v>
                </c:pt>
                <c:pt idx="374">
                  <c:v>154.80981656159929</c:v>
                </c:pt>
                <c:pt idx="375">
                  <c:v>155.19436545303509</c:v>
                </c:pt>
                <c:pt idx="376">
                  <c:v>155.5728596346494</c:v>
                </c:pt>
                <c:pt idx="377">
                  <c:v>155.9438319572966</c:v>
                </c:pt>
                <c:pt idx="378">
                  <c:v>156.31313854647371</c:v>
                </c:pt>
                <c:pt idx="379">
                  <c:v>156.69417527210291</c:v>
                </c:pt>
                <c:pt idx="380">
                  <c:v>157.06352330696129</c:v>
                </c:pt>
                <c:pt idx="381">
                  <c:v>157.42351407626879</c:v>
                </c:pt>
                <c:pt idx="382">
                  <c:v>157.78722679551649</c:v>
                </c:pt>
                <c:pt idx="383">
                  <c:v>158.1966187782248</c:v>
                </c:pt>
                <c:pt idx="384">
                  <c:v>158.57549165115429</c:v>
                </c:pt>
                <c:pt idx="385">
                  <c:v>158.940713662956</c:v>
                </c:pt>
                <c:pt idx="386">
                  <c:v>159.31862118841809</c:v>
                </c:pt>
                <c:pt idx="387">
                  <c:v>159.64558291954719</c:v>
                </c:pt>
                <c:pt idx="388">
                  <c:v>160.06977984935531</c:v>
                </c:pt>
                <c:pt idx="389">
                  <c:v>160.43814218587841</c:v>
                </c:pt>
                <c:pt idx="390">
                  <c:v>160.79521650845021</c:v>
                </c:pt>
                <c:pt idx="391">
                  <c:v>161.16048446052841</c:v>
                </c:pt>
                <c:pt idx="392">
                  <c:v>161.5197146870081</c:v>
                </c:pt>
                <c:pt idx="393">
                  <c:v>161.8771490328115</c:v>
                </c:pt>
                <c:pt idx="394">
                  <c:v>162.25076823940819</c:v>
                </c:pt>
                <c:pt idx="395">
                  <c:v>162.60529491989561</c:v>
                </c:pt>
                <c:pt idx="396">
                  <c:v>162.95828323520121</c:v>
                </c:pt>
                <c:pt idx="397">
                  <c:v>163.33734632180179</c:v>
                </c:pt>
                <c:pt idx="398">
                  <c:v>163.68401272563571</c:v>
                </c:pt>
                <c:pt idx="399">
                  <c:v>164.04291287083609</c:v>
                </c:pt>
                <c:pt idx="400">
                  <c:v>164.3946444055309</c:v>
                </c:pt>
                <c:pt idx="401">
                  <c:v>164.75529378657569</c:v>
                </c:pt>
                <c:pt idx="402">
                  <c:v>165.100056079567</c:v>
                </c:pt>
                <c:pt idx="403">
                  <c:v>165.45012053327429</c:v>
                </c:pt>
                <c:pt idx="404">
                  <c:v>165.8066196524438</c:v>
                </c:pt>
                <c:pt idx="405">
                  <c:v>166.1750150581008</c:v>
                </c:pt>
                <c:pt idx="406">
                  <c:v>166.5270449282427</c:v>
                </c:pt>
                <c:pt idx="407">
                  <c:v>166.86500975694031</c:v>
                </c:pt>
                <c:pt idx="408">
                  <c:v>167.21330047449499</c:v>
                </c:pt>
                <c:pt idx="409">
                  <c:v>167.55589718994869</c:v>
                </c:pt>
                <c:pt idx="410">
                  <c:v>167.89734471403301</c:v>
                </c:pt>
                <c:pt idx="411">
                  <c:v>168.23010211536689</c:v>
                </c:pt>
                <c:pt idx="412">
                  <c:v>168.5580952789218</c:v>
                </c:pt>
                <c:pt idx="413">
                  <c:v>168.8877536932678</c:v>
                </c:pt>
                <c:pt idx="414">
                  <c:v>169.2235400026666</c:v>
                </c:pt>
                <c:pt idx="415">
                  <c:v>169.54793511501029</c:v>
                </c:pt>
                <c:pt idx="416">
                  <c:v>169.87522915712159</c:v>
                </c:pt>
                <c:pt idx="417">
                  <c:v>170.19504091638029</c:v>
                </c:pt>
                <c:pt idx="418">
                  <c:v>170.5215935231694</c:v>
                </c:pt>
                <c:pt idx="419">
                  <c:v>170.8315288437104</c:v>
                </c:pt>
                <c:pt idx="420">
                  <c:v>171.1492893603955</c:v>
                </c:pt>
                <c:pt idx="421">
                  <c:v>171.46958300531961</c:v>
                </c:pt>
                <c:pt idx="422">
                  <c:v>171.77245297324899</c:v>
                </c:pt>
                <c:pt idx="423">
                  <c:v>172.10953519294739</c:v>
                </c:pt>
                <c:pt idx="424">
                  <c:v>172.4190914999341</c:v>
                </c:pt>
                <c:pt idx="425">
                  <c:v>172.7180779125238</c:v>
                </c:pt>
                <c:pt idx="426">
                  <c:v>173.0185081814227</c:v>
                </c:pt>
                <c:pt idx="427">
                  <c:v>173.30786286667521</c:v>
                </c:pt>
                <c:pt idx="428">
                  <c:v>173.60156542908811</c:v>
                </c:pt>
                <c:pt idx="429">
                  <c:v>173.89938669742759</c:v>
                </c:pt>
                <c:pt idx="430">
                  <c:v>174.17724828128229</c:v>
                </c:pt>
                <c:pt idx="431">
                  <c:v>174.45997480659921</c:v>
                </c:pt>
                <c:pt idx="432">
                  <c:v>174.75328166420559</c:v>
                </c:pt>
                <c:pt idx="433">
                  <c:v>175.0366199234</c:v>
                </c:pt>
                <c:pt idx="434">
                  <c:v>175.3134962190282</c:v>
                </c:pt>
                <c:pt idx="435">
                  <c:v>175.5796195897295</c:v>
                </c:pt>
                <c:pt idx="436">
                  <c:v>175.85128815390331</c:v>
                </c:pt>
                <c:pt idx="437">
                  <c:v>176.12174053514661</c:v>
                </c:pt>
                <c:pt idx="438">
                  <c:v>176.36980091007439</c:v>
                </c:pt>
                <c:pt idx="439">
                  <c:v>176.66798251605681</c:v>
                </c:pt>
                <c:pt idx="440">
                  <c:v>176.9219344812247</c:v>
                </c:pt>
                <c:pt idx="441">
                  <c:v>177.17668531779589</c:v>
                </c:pt>
                <c:pt idx="442">
                  <c:v>177.43291354074319</c:v>
                </c:pt>
                <c:pt idx="443">
                  <c:v>177.6753553632818</c:v>
                </c:pt>
                <c:pt idx="444">
                  <c:v>177.92340229039829</c:v>
                </c:pt>
                <c:pt idx="445">
                  <c:v>178.160110132629</c:v>
                </c:pt>
                <c:pt idx="446">
                  <c:v>178.39840305846511</c:v>
                </c:pt>
                <c:pt idx="447">
                  <c:v>178.62611499402919</c:v>
                </c:pt>
                <c:pt idx="448">
                  <c:v>178.85214009687189</c:v>
                </c:pt>
                <c:pt idx="449">
                  <c:v>179.07271610363321</c:v>
                </c:pt>
                <c:pt idx="450">
                  <c:v>179.29771404525869</c:v>
                </c:pt>
                <c:pt idx="451">
                  <c:v>179.5074886490151</c:v>
                </c:pt>
                <c:pt idx="452">
                  <c:v>179.72558686111731</c:v>
                </c:pt>
                <c:pt idx="453">
                  <c:v>179.93300137332369</c:v>
                </c:pt>
                <c:pt idx="454">
                  <c:v>180.14380204310879</c:v>
                </c:pt>
                <c:pt idx="455">
                  <c:v>180.34031384605251</c:v>
                </c:pt>
                <c:pt idx="456">
                  <c:v>180.54090330106661</c:v>
                </c:pt>
                <c:pt idx="457">
                  <c:v>180.73441581151519</c:v>
                </c:pt>
                <c:pt idx="458">
                  <c:v>180.92769304474999</c:v>
                </c:pt>
                <c:pt idx="459">
                  <c:v>181.1107063276805</c:v>
                </c:pt>
                <c:pt idx="460">
                  <c:v>181.29360037808101</c:v>
                </c:pt>
                <c:pt idx="461">
                  <c:v>181.46952017903641</c:v>
                </c:pt>
                <c:pt idx="462">
                  <c:v>181.64777059018951</c:v>
                </c:pt>
                <c:pt idx="463">
                  <c:v>181.81347358903079</c:v>
                </c:pt>
                <c:pt idx="464">
                  <c:v>181.98242473343569</c:v>
                </c:pt>
                <c:pt idx="465">
                  <c:v>182.1565762805279</c:v>
                </c:pt>
                <c:pt idx="466">
                  <c:v>182.31219625151491</c:v>
                </c:pt>
                <c:pt idx="467">
                  <c:v>182.46661935966179</c:v>
                </c:pt>
                <c:pt idx="468">
                  <c:v>182.61433358488381</c:v>
                </c:pt>
                <c:pt idx="469">
                  <c:v>182.76005305426281</c:v>
                </c:pt>
                <c:pt idx="470">
                  <c:v>182.89664932320611</c:v>
                </c:pt>
                <c:pt idx="471">
                  <c:v>183.03116056949199</c:v>
                </c:pt>
                <c:pt idx="472">
                  <c:v>183.16171875565871</c:v>
                </c:pt>
                <c:pt idx="473">
                  <c:v>183.29113827289899</c:v>
                </c:pt>
                <c:pt idx="474">
                  <c:v>183.41434656467629</c:v>
                </c:pt>
                <c:pt idx="475">
                  <c:v>183.53297738150451</c:v>
                </c:pt>
                <c:pt idx="476">
                  <c:v>183.64406928545739</c:v>
                </c:pt>
                <c:pt idx="477">
                  <c:v>183.75174966198821</c:v>
                </c:pt>
                <c:pt idx="478">
                  <c:v>183.8566937582263</c:v>
                </c:pt>
                <c:pt idx="479">
                  <c:v>183.9575092488127</c:v>
                </c:pt>
                <c:pt idx="480">
                  <c:v>184.05039654761811</c:v>
                </c:pt>
                <c:pt idx="481">
                  <c:v>184.1446975727101</c:v>
                </c:pt>
                <c:pt idx="482">
                  <c:v>184.22944417765081</c:v>
                </c:pt>
                <c:pt idx="483">
                  <c:v>184.30950894611419</c:v>
                </c:pt>
                <c:pt idx="484">
                  <c:v>184.39152227256861</c:v>
                </c:pt>
                <c:pt idx="485">
                  <c:v>184.46450124780449</c:v>
                </c:pt>
                <c:pt idx="486">
                  <c:v>184.53284963983691</c:v>
                </c:pt>
                <c:pt idx="487">
                  <c:v>184.5947705263693</c:v>
                </c:pt>
                <c:pt idx="488">
                  <c:v>184.65489692068141</c:v>
                </c:pt>
                <c:pt idx="489">
                  <c:v>184.70854549117769</c:v>
                </c:pt>
                <c:pt idx="490">
                  <c:v>184.75834211716989</c:v>
                </c:pt>
                <c:pt idx="491">
                  <c:v>184.8024156546129</c:v>
                </c:pt>
                <c:pt idx="492">
                  <c:v>184.8440442602591</c:v>
                </c:pt>
                <c:pt idx="493">
                  <c:v>184.88037023549779</c:v>
                </c:pt>
                <c:pt idx="494">
                  <c:v>184.91154072488979</c:v>
                </c:pt>
                <c:pt idx="495">
                  <c:v>184.93786292252079</c:v>
                </c:pt>
                <c:pt idx="496">
                  <c:v>184.9598393828187</c:v>
                </c:pt>
                <c:pt idx="497">
                  <c:v>184.97680141305341</c:v>
                </c:pt>
                <c:pt idx="498">
                  <c:v>184.98946493121321</c:v>
                </c:pt>
                <c:pt idx="499">
                  <c:v>184.99687567331489</c:v>
                </c:pt>
                <c:pt idx="500">
                  <c:v>184.99995083421831</c:v>
                </c:pt>
                <c:pt idx="501">
                  <c:v>184.99831103454949</c:v>
                </c:pt>
                <c:pt idx="502">
                  <c:v>184.9917656869242</c:v>
                </c:pt>
                <c:pt idx="503">
                  <c:v>184.98091114990379</c:v>
                </c:pt>
                <c:pt idx="504">
                  <c:v>184.96502241323631</c:v>
                </c:pt>
                <c:pt idx="505">
                  <c:v>184.94527010892639</c:v>
                </c:pt>
                <c:pt idx="506">
                  <c:v>184.91959458883861</c:v>
                </c:pt>
                <c:pt idx="507">
                  <c:v>184.8898985417506</c:v>
                </c:pt>
                <c:pt idx="508">
                  <c:v>184.8548248379866</c:v>
                </c:pt>
                <c:pt idx="509">
                  <c:v>184.81723854687581</c:v>
                </c:pt>
                <c:pt idx="510">
                  <c:v>184.77424418289189</c:v>
                </c:pt>
                <c:pt idx="511">
                  <c:v>184.7261519365295</c:v>
                </c:pt>
                <c:pt idx="512">
                  <c:v>184.6732457969708</c:v>
                </c:pt>
                <c:pt idx="513">
                  <c:v>184.6156420712195</c:v>
                </c:pt>
                <c:pt idx="514">
                  <c:v>184.55391738598101</c:v>
                </c:pt>
                <c:pt idx="515">
                  <c:v>184.48624431704121</c:v>
                </c:pt>
                <c:pt idx="516">
                  <c:v>184.4159084925237</c:v>
                </c:pt>
                <c:pt idx="517">
                  <c:v>184.33923466527301</c:v>
                </c:pt>
                <c:pt idx="518">
                  <c:v>184.2625144508205</c:v>
                </c:pt>
                <c:pt idx="519">
                  <c:v>184.1666314499669</c:v>
                </c:pt>
                <c:pt idx="520">
                  <c:v>184.0754644778423</c:v>
                </c:pt>
                <c:pt idx="521">
                  <c:v>183.9853143905037</c:v>
                </c:pt>
                <c:pt idx="522">
                  <c:v>183.8886173308702</c:v>
                </c:pt>
                <c:pt idx="523">
                  <c:v>183.78719103717151</c:v>
                </c:pt>
                <c:pt idx="524">
                  <c:v>183.68012118492771</c:v>
                </c:pt>
                <c:pt idx="525">
                  <c:v>183.5678675841271</c:v>
                </c:pt>
                <c:pt idx="526">
                  <c:v>183.44937678194529</c:v>
                </c:pt>
                <c:pt idx="527">
                  <c:v>183.32942251696619</c:v>
                </c:pt>
                <c:pt idx="528">
                  <c:v>183.20838261346361</c:v>
                </c:pt>
                <c:pt idx="529">
                  <c:v>183.0762094916864</c:v>
                </c:pt>
                <c:pt idx="530">
                  <c:v>182.9438335888299</c:v>
                </c:pt>
                <c:pt idx="531">
                  <c:v>182.78858710201871</c:v>
                </c:pt>
                <c:pt idx="532">
                  <c:v>182.64600840591979</c:v>
                </c:pt>
                <c:pt idx="533">
                  <c:v>182.49797904347281</c:v>
                </c:pt>
                <c:pt idx="534">
                  <c:v>182.34805705084599</c:v>
                </c:pt>
                <c:pt idx="535">
                  <c:v>182.19080263691441</c:v>
                </c:pt>
                <c:pt idx="536">
                  <c:v>182.03384961966</c:v>
                </c:pt>
                <c:pt idx="537">
                  <c:v>181.8687970011768</c:v>
                </c:pt>
                <c:pt idx="538">
                  <c:v>181.70098923864089</c:v>
                </c:pt>
                <c:pt idx="539">
                  <c:v>181.528290003595</c:v>
                </c:pt>
                <c:pt idx="540">
                  <c:v>181.3508497149879</c:v>
                </c:pt>
                <c:pt idx="541">
                  <c:v>181.16926862637209</c:v>
                </c:pt>
                <c:pt idx="542">
                  <c:v>180.98807575077379</c:v>
                </c:pt>
                <c:pt idx="543">
                  <c:v>180.8037486115272</c:v>
                </c:pt>
                <c:pt idx="544">
                  <c:v>180.6040871358106</c:v>
                </c:pt>
                <c:pt idx="545">
                  <c:v>180.41115361209009</c:v>
                </c:pt>
                <c:pt idx="546">
                  <c:v>180.21500895449941</c:v>
                </c:pt>
                <c:pt idx="547">
                  <c:v>180.00373280673469</c:v>
                </c:pt>
                <c:pt idx="548">
                  <c:v>179.80099881196031</c:v>
                </c:pt>
                <c:pt idx="549">
                  <c:v>179.58610230194071</c:v>
                </c:pt>
                <c:pt idx="550">
                  <c:v>179.34251521056811</c:v>
                </c:pt>
                <c:pt idx="551">
                  <c:v>179.13767138883409</c:v>
                </c:pt>
                <c:pt idx="552">
                  <c:v>178.90493907500809</c:v>
                </c:pt>
                <c:pt idx="553">
                  <c:v>178.68588848552949</c:v>
                </c:pt>
                <c:pt idx="554">
                  <c:v>178.44797532557249</c:v>
                </c:pt>
                <c:pt idx="555">
                  <c:v>178.20902330448621</c:v>
                </c:pt>
                <c:pt idx="556">
                  <c:v>177.97694225187519</c:v>
                </c:pt>
                <c:pt idx="557">
                  <c:v>177.74093531999219</c:v>
                </c:pt>
                <c:pt idx="558">
                  <c:v>177.5060863452149</c:v>
                </c:pt>
                <c:pt idx="559">
                  <c:v>177.2498837837887</c:v>
                </c:pt>
                <c:pt idx="560">
                  <c:v>177.00442801164539</c:v>
                </c:pt>
                <c:pt idx="561">
                  <c:v>176.74013099303789</c:v>
                </c:pt>
                <c:pt idx="562">
                  <c:v>176.45134513209771</c:v>
                </c:pt>
                <c:pt idx="563">
                  <c:v>176.1966526195377</c:v>
                </c:pt>
                <c:pt idx="564">
                  <c:v>175.9335264625258</c:v>
                </c:pt>
                <c:pt idx="565">
                  <c:v>175.6606912367161</c:v>
                </c:pt>
                <c:pt idx="566">
                  <c:v>175.38681664584101</c:v>
                </c:pt>
                <c:pt idx="567">
                  <c:v>175.1174132705859</c:v>
                </c:pt>
                <c:pt idx="568">
                  <c:v>174.8372860714762</c:v>
                </c:pt>
                <c:pt idx="569">
                  <c:v>174.55931768185741</c:v>
                </c:pt>
                <c:pt idx="570">
                  <c:v>174.2775506511714</c:v>
                </c:pt>
                <c:pt idx="571">
                  <c:v>173.99288552911341</c:v>
                </c:pt>
                <c:pt idx="572">
                  <c:v>173.69947915167359</c:v>
                </c:pt>
                <c:pt idx="573">
                  <c:v>173.3995274752931</c:v>
                </c:pt>
                <c:pt idx="574">
                  <c:v>173.10615182225391</c:v>
                </c:pt>
                <c:pt idx="575">
                  <c:v>172.80996466869371</c:v>
                </c:pt>
                <c:pt idx="576">
                  <c:v>172.47963635770151</c:v>
                </c:pt>
                <c:pt idx="577">
                  <c:v>172.1752329116226</c:v>
                </c:pt>
                <c:pt idx="578">
                  <c:v>171.8680611349358</c:v>
                </c:pt>
                <c:pt idx="579">
                  <c:v>171.563612485004</c:v>
                </c:pt>
                <c:pt idx="580">
                  <c:v>171.25548878912531</c:v>
                </c:pt>
                <c:pt idx="581">
                  <c:v>170.94171304417861</c:v>
                </c:pt>
                <c:pt idx="582">
                  <c:v>170.62999935368441</c:v>
                </c:pt>
                <c:pt idx="583">
                  <c:v>170.31067058220179</c:v>
                </c:pt>
                <c:pt idx="584">
                  <c:v>170.00412486802139</c:v>
                </c:pt>
                <c:pt idx="585">
                  <c:v>169.6303186413115</c:v>
                </c:pt>
                <c:pt idx="586">
                  <c:v>169.29918391176469</c:v>
                </c:pt>
                <c:pt idx="587">
                  <c:v>168.97589852865261</c:v>
                </c:pt>
                <c:pt idx="588">
                  <c:v>168.6464529240076</c:v>
                </c:pt>
                <c:pt idx="589">
                  <c:v>168.30771877638051</c:v>
                </c:pt>
                <c:pt idx="590">
                  <c:v>167.97550772041109</c:v>
                </c:pt>
                <c:pt idx="591">
                  <c:v>167.63316118613139</c:v>
                </c:pt>
                <c:pt idx="592">
                  <c:v>167.29729402431099</c:v>
                </c:pt>
                <c:pt idx="593">
                  <c:v>166.95887837082651</c:v>
                </c:pt>
                <c:pt idx="594">
                  <c:v>166.60525044421729</c:v>
                </c:pt>
                <c:pt idx="595">
                  <c:v>166.26794572007699</c:v>
                </c:pt>
                <c:pt idx="596">
                  <c:v>165.92877249188899</c:v>
                </c:pt>
                <c:pt idx="597">
                  <c:v>165.58378331978619</c:v>
                </c:pt>
                <c:pt idx="598">
                  <c:v>165.2315746231381</c:v>
                </c:pt>
                <c:pt idx="599">
                  <c:v>164.84666664048549</c:v>
                </c:pt>
                <c:pt idx="600">
                  <c:v>164.49541856876161</c:v>
                </c:pt>
                <c:pt idx="601">
                  <c:v>164.13930278973501</c:v>
                </c:pt>
                <c:pt idx="602">
                  <c:v>163.78092663215449</c:v>
                </c:pt>
                <c:pt idx="603">
                  <c:v>163.4297596406343</c:v>
                </c:pt>
                <c:pt idx="604">
                  <c:v>163.05572416488889</c:v>
                </c:pt>
                <c:pt idx="605">
                  <c:v>162.73673941107691</c:v>
                </c:pt>
                <c:pt idx="606">
                  <c:v>162.3426612360505</c:v>
                </c:pt>
                <c:pt idx="607">
                  <c:v>161.97215629819141</c:v>
                </c:pt>
                <c:pt idx="608">
                  <c:v>161.61660608858051</c:v>
                </c:pt>
                <c:pt idx="609">
                  <c:v>161.24746279782099</c:v>
                </c:pt>
                <c:pt idx="610">
                  <c:v>160.8767647941701</c:v>
                </c:pt>
                <c:pt idx="611">
                  <c:v>160.5204274109463</c:v>
                </c:pt>
                <c:pt idx="612">
                  <c:v>160.15258400827221</c:v>
                </c:pt>
                <c:pt idx="613">
                  <c:v>159.78222762218289</c:v>
                </c:pt>
                <c:pt idx="614">
                  <c:v>159.40225691692871</c:v>
                </c:pt>
                <c:pt idx="615">
                  <c:v>159.04621231995449</c:v>
                </c:pt>
                <c:pt idx="616">
                  <c:v>158.67546245454389</c:v>
                </c:pt>
                <c:pt idx="617">
                  <c:v>158.30841855436</c:v>
                </c:pt>
                <c:pt idx="618">
                  <c:v>157.92476035038541</c:v>
                </c:pt>
                <c:pt idx="619">
                  <c:v>157.56725422331471</c:v>
                </c:pt>
                <c:pt idx="620">
                  <c:v>157.18220727969069</c:v>
                </c:pt>
                <c:pt idx="621">
                  <c:v>156.81324322260639</c:v>
                </c:pt>
                <c:pt idx="622">
                  <c:v>156.44109237612599</c:v>
                </c:pt>
                <c:pt idx="623">
                  <c:v>156.07245036999129</c:v>
                </c:pt>
                <c:pt idx="624">
                  <c:v>155.68626651742071</c:v>
                </c:pt>
                <c:pt idx="625">
                  <c:v>155.33150630010221</c:v>
                </c:pt>
                <c:pt idx="626">
                  <c:v>154.95348395761189</c:v>
                </c:pt>
                <c:pt idx="627">
                  <c:v>154.57185946988619</c:v>
                </c:pt>
                <c:pt idx="628">
                  <c:v>154.16236690177149</c:v>
                </c:pt>
                <c:pt idx="629">
                  <c:v>153.78989240815829</c:v>
                </c:pt>
                <c:pt idx="630">
                  <c:v>153.40875791729241</c:v>
                </c:pt>
                <c:pt idx="631">
                  <c:v>153.045657507302</c:v>
                </c:pt>
                <c:pt idx="632">
                  <c:v>152.6814067489359</c:v>
                </c:pt>
                <c:pt idx="633">
                  <c:v>152.29822494750849</c:v>
                </c:pt>
                <c:pt idx="634">
                  <c:v>151.92132465832799</c:v>
                </c:pt>
                <c:pt idx="635">
                  <c:v>151.55985205000391</c:v>
                </c:pt>
                <c:pt idx="636">
                  <c:v>151.1914544674633</c:v>
                </c:pt>
                <c:pt idx="637">
                  <c:v>150.80443314556021</c:v>
                </c:pt>
                <c:pt idx="638">
                  <c:v>150.441787893552</c:v>
                </c:pt>
                <c:pt idx="639">
                  <c:v>150.05913141871449</c:v>
                </c:pt>
                <c:pt idx="640">
                  <c:v>149.56098090341769</c:v>
                </c:pt>
                <c:pt idx="641">
                  <c:v>149.19793798351191</c:v>
                </c:pt>
                <c:pt idx="642">
                  <c:v>148.8341579780105</c:v>
                </c:pt>
                <c:pt idx="643">
                  <c:v>148.46419811265611</c:v>
                </c:pt>
                <c:pt idx="644">
                  <c:v>148.10691670272141</c:v>
                </c:pt>
                <c:pt idx="645">
                  <c:v>147.756489209276</c:v>
                </c:pt>
                <c:pt idx="646">
                  <c:v>147.38105861513699</c:v>
                </c:pt>
                <c:pt idx="647">
                  <c:v>147.01404165660341</c:v>
                </c:pt>
                <c:pt idx="648">
                  <c:v>146.65845319208699</c:v>
                </c:pt>
                <c:pt idx="649">
                  <c:v>146.30697472135611</c:v>
                </c:pt>
                <c:pt idx="650">
                  <c:v>145.94302040446601</c:v>
                </c:pt>
                <c:pt idx="651">
                  <c:v>145.59561821353731</c:v>
                </c:pt>
                <c:pt idx="652">
                  <c:v>145.2368905157758</c:v>
                </c:pt>
                <c:pt idx="653">
                  <c:v>144.8797524609262</c:v>
                </c:pt>
                <c:pt idx="654">
                  <c:v>144.52705133547681</c:v>
                </c:pt>
                <c:pt idx="655">
                  <c:v>144.17169189241409</c:v>
                </c:pt>
                <c:pt idx="656">
                  <c:v>143.83320258487029</c:v>
                </c:pt>
                <c:pt idx="657">
                  <c:v>143.48734519996779</c:v>
                </c:pt>
                <c:pt idx="658">
                  <c:v>143.14026260624789</c:v>
                </c:pt>
                <c:pt idx="659">
                  <c:v>142.80758339766169</c:v>
                </c:pt>
                <c:pt idx="660">
                  <c:v>142.4597422026111</c:v>
                </c:pt>
                <c:pt idx="661">
                  <c:v>142.13295856651951</c:v>
                </c:pt>
                <c:pt idx="662">
                  <c:v>141.76048091962019</c:v>
                </c:pt>
                <c:pt idx="663">
                  <c:v>141.4256679361221</c:v>
                </c:pt>
                <c:pt idx="664">
                  <c:v>141.091688123431</c:v>
                </c:pt>
                <c:pt idx="665">
                  <c:v>140.76783080390521</c:v>
                </c:pt>
                <c:pt idx="666">
                  <c:v>140.43526200319579</c:v>
                </c:pt>
                <c:pt idx="667">
                  <c:v>140.11297655036839</c:v>
                </c:pt>
                <c:pt idx="668">
                  <c:v>139.780826195983</c:v>
                </c:pt>
                <c:pt idx="669">
                  <c:v>139.46697943462451</c:v>
                </c:pt>
                <c:pt idx="670">
                  <c:v>139.1470686230432</c:v>
                </c:pt>
                <c:pt idx="671">
                  <c:v>138.8456755390169</c:v>
                </c:pt>
                <c:pt idx="672">
                  <c:v>138.5279715363539</c:v>
                </c:pt>
                <c:pt idx="673">
                  <c:v>138.22284896680199</c:v>
                </c:pt>
                <c:pt idx="674">
                  <c:v>137.9004614414674</c:v>
                </c:pt>
                <c:pt idx="675">
                  <c:v>137.61125943441809</c:v>
                </c:pt>
                <c:pt idx="676">
                  <c:v>137.30417387353759</c:v>
                </c:pt>
                <c:pt idx="677">
                  <c:v>137.00231555497021</c:v>
                </c:pt>
                <c:pt idx="678">
                  <c:v>136.6985232833288</c:v>
                </c:pt>
                <c:pt idx="679">
                  <c:v>136.408220776033</c:v>
                </c:pt>
                <c:pt idx="680">
                  <c:v>136.08936841249849</c:v>
                </c:pt>
                <c:pt idx="681">
                  <c:v>135.8315285622991</c:v>
                </c:pt>
                <c:pt idx="682">
                  <c:v>135.51682655500821</c:v>
                </c:pt>
                <c:pt idx="683">
                  <c:v>135.2303495240327</c:v>
                </c:pt>
                <c:pt idx="684">
                  <c:v>134.9538803684363</c:v>
                </c:pt>
                <c:pt idx="685">
                  <c:v>134.6694645120121</c:v>
                </c:pt>
                <c:pt idx="686">
                  <c:v>134.40358512817659</c:v>
                </c:pt>
                <c:pt idx="687">
                  <c:v>134.12674653492019</c:v>
                </c:pt>
                <c:pt idx="688">
                  <c:v>133.86073292625721</c:v>
                </c:pt>
                <c:pt idx="689">
                  <c:v>133.59172302643549</c:v>
                </c:pt>
                <c:pt idx="690">
                  <c:v>133.34066359881609</c:v>
                </c:pt>
                <c:pt idx="691">
                  <c:v>133.07734792288051</c:v>
                </c:pt>
                <c:pt idx="692">
                  <c:v>132.8247267501205</c:v>
                </c:pt>
                <c:pt idx="693">
                  <c:v>132.56757957542581</c:v>
                </c:pt>
                <c:pt idx="694">
                  <c:v>132.325851212331</c:v>
                </c:pt>
                <c:pt idx="695">
                  <c:v>132.07688531717949</c:v>
                </c:pt>
                <c:pt idx="696">
                  <c:v>131.84020462561361</c:v>
                </c:pt>
                <c:pt idx="697">
                  <c:v>131.60334030109209</c:v>
                </c:pt>
                <c:pt idx="698">
                  <c:v>131.37192862446159</c:v>
                </c:pt>
                <c:pt idx="699">
                  <c:v>131.14381532164609</c:v>
                </c:pt>
                <c:pt idx="700">
                  <c:v>130.91700861030731</c:v>
                </c:pt>
                <c:pt idx="701">
                  <c:v>130.70021046575221</c:v>
                </c:pt>
                <c:pt idx="702">
                  <c:v>130.48519419318799</c:v>
                </c:pt>
                <c:pt idx="703">
                  <c:v>130.27137488807151</c:v>
                </c:pt>
                <c:pt idx="704">
                  <c:v>130.0623060585593</c:v>
                </c:pt>
                <c:pt idx="705">
                  <c:v>129.8553713815559</c:v>
                </c:pt>
                <c:pt idx="706">
                  <c:v>129.65237629585729</c:v>
                </c:pt>
                <c:pt idx="707">
                  <c:v>129.44783967651281</c:v>
                </c:pt>
                <c:pt idx="708">
                  <c:v>129.25771192342921</c:v>
                </c:pt>
                <c:pt idx="709">
                  <c:v>129.06680693624091</c:v>
                </c:pt>
                <c:pt idx="710">
                  <c:v>128.88149779898009</c:v>
                </c:pt>
                <c:pt idx="711">
                  <c:v>128.69793132708759</c:v>
                </c:pt>
                <c:pt idx="712">
                  <c:v>128.52076610067081</c:v>
                </c:pt>
                <c:pt idx="713">
                  <c:v>128.34902952680699</c:v>
                </c:pt>
                <c:pt idx="714">
                  <c:v>128.17865372706899</c:v>
                </c:pt>
                <c:pt idx="715">
                  <c:v>128.0137998414784</c:v>
                </c:pt>
                <c:pt idx="716">
                  <c:v>127.854816140042</c:v>
                </c:pt>
                <c:pt idx="717">
                  <c:v>127.6945854847357</c:v>
                </c:pt>
                <c:pt idx="718">
                  <c:v>127.54478999140871</c:v>
                </c:pt>
                <c:pt idx="719">
                  <c:v>127.37965463041201</c:v>
                </c:pt>
                <c:pt idx="720">
                  <c:v>127.2397713086648</c:v>
                </c:pt>
                <c:pt idx="721">
                  <c:v>127.0995429859144</c:v>
                </c:pt>
                <c:pt idx="722">
                  <c:v>126.9704693191823</c:v>
                </c:pt>
                <c:pt idx="723">
                  <c:v>126.83620933872839</c:v>
                </c:pt>
                <c:pt idx="724">
                  <c:v>126.70986254934429</c:v>
                </c:pt>
                <c:pt idx="725">
                  <c:v>126.5852125225295</c:v>
                </c:pt>
                <c:pt idx="726">
                  <c:v>126.4716083119712</c:v>
                </c:pt>
                <c:pt idx="727">
                  <c:v>126.35623737691169</c:v>
                </c:pt>
                <c:pt idx="728">
                  <c:v>126.24811769611929</c:v>
                </c:pt>
                <c:pt idx="729">
                  <c:v>126.1416153689827</c:v>
                </c:pt>
                <c:pt idx="730">
                  <c:v>126.0457338446095</c:v>
                </c:pt>
                <c:pt idx="731">
                  <c:v>125.95270053445969</c:v>
                </c:pt>
                <c:pt idx="732">
                  <c:v>125.85959000445609</c:v>
                </c:pt>
                <c:pt idx="733">
                  <c:v>125.7643465132865</c:v>
                </c:pt>
                <c:pt idx="734">
                  <c:v>125.6906812252015</c:v>
                </c:pt>
                <c:pt idx="735">
                  <c:v>125.6068124542448</c:v>
                </c:pt>
                <c:pt idx="736">
                  <c:v>125.5328420997679</c:v>
                </c:pt>
                <c:pt idx="737">
                  <c:v>125.4662622712388</c:v>
                </c:pt>
                <c:pt idx="738">
                  <c:v>125.402135939123</c:v>
                </c:pt>
                <c:pt idx="739">
                  <c:v>125.3420387450652</c:v>
                </c:pt>
                <c:pt idx="740">
                  <c:v>125.2884704576892</c:v>
                </c:pt>
                <c:pt idx="741">
                  <c:v>125.23960036341261</c:v>
                </c:pt>
                <c:pt idx="742">
                  <c:v>125.19464504994301</c:v>
                </c:pt>
                <c:pt idx="743">
                  <c:v>125.1542713834729</c:v>
                </c:pt>
                <c:pt idx="744">
                  <c:v>125.1189678873335</c:v>
                </c:pt>
                <c:pt idx="745">
                  <c:v>125.08813110105839</c:v>
                </c:pt>
                <c:pt idx="746">
                  <c:v>125.06247052352261</c:v>
                </c:pt>
                <c:pt idx="747">
                  <c:v>125.0409061854273</c:v>
                </c:pt>
                <c:pt idx="748">
                  <c:v>125.02369395595881</c:v>
                </c:pt>
                <c:pt idx="749">
                  <c:v>125.01093587898281</c:v>
                </c:pt>
                <c:pt idx="750">
                  <c:v>125.00336526017701</c:v>
                </c:pt>
                <c:pt idx="751">
                  <c:v>125.00002378676</c:v>
                </c:pt>
                <c:pt idx="752">
                  <c:v>125.00188881253381</c:v>
                </c:pt>
                <c:pt idx="753">
                  <c:v>125.00824584042751</c:v>
                </c:pt>
                <c:pt idx="754">
                  <c:v>125.01940577446381</c:v>
                </c:pt>
                <c:pt idx="755">
                  <c:v>125.0352702654301</c:v>
                </c:pt>
                <c:pt idx="756">
                  <c:v>125.05611477339821</c:v>
                </c:pt>
                <c:pt idx="757">
                  <c:v>125.0747964420097</c:v>
                </c:pt>
                <c:pt idx="758">
                  <c:v>125.1089284823242</c:v>
                </c:pt>
                <c:pt idx="759">
                  <c:v>125.145006303177</c:v>
                </c:pt>
                <c:pt idx="760">
                  <c:v>125.182078680144</c:v>
                </c:pt>
                <c:pt idx="761">
                  <c:v>125.2268279224069</c:v>
                </c:pt>
                <c:pt idx="762">
                  <c:v>125.2731593332164</c:v>
                </c:pt>
                <c:pt idx="763">
                  <c:v>125.32737739725511</c:v>
                </c:pt>
                <c:pt idx="764">
                  <c:v>125.3833615203436</c:v>
                </c:pt>
                <c:pt idx="765">
                  <c:v>125.44724841156921</c:v>
                </c:pt>
                <c:pt idx="766">
                  <c:v>125.5119641363447</c:v>
                </c:pt>
                <c:pt idx="767">
                  <c:v>125.58395649279019</c:v>
                </c:pt>
                <c:pt idx="768">
                  <c:v>125.65783195035389</c:v>
                </c:pt>
                <c:pt idx="769">
                  <c:v>125.74828454494811</c:v>
                </c:pt>
                <c:pt idx="770">
                  <c:v>125.8227465507406</c:v>
                </c:pt>
                <c:pt idx="771">
                  <c:v>125.9153084536871</c:v>
                </c:pt>
                <c:pt idx="772">
                  <c:v>126.01852252280069</c:v>
                </c:pt>
                <c:pt idx="773">
                  <c:v>126.11782080808671</c:v>
                </c:pt>
                <c:pt idx="774">
                  <c:v>126.2193675637722</c:v>
                </c:pt>
                <c:pt idx="775">
                  <c:v>126.3240839248044</c:v>
                </c:pt>
                <c:pt idx="776">
                  <c:v>126.44170459913239</c:v>
                </c:pt>
                <c:pt idx="777">
                  <c:v>126.5532489936586</c:v>
                </c:pt>
                <c:pt idx="778">
                  <c:v>126.6767121280416</c:v>
                </c:pt>
                <c:pt idx="779">
                  <c:v>126.79965316684709</c:v>
                </c:pt>
                <c:pt idx="780">
                  <c:v>126.9294530841788</c:v>
                </c:pt>
                <c:pt idx="781">
                  <c:v>127.06633269072751</c:v>
                </c:pt>
                <c:pt idx="782">
                  <c:v>127.20205319004511</c:v>
                </c:pt>
                <c:pt idx="783">
                  <c:v>127.346621293916</c:v>
                </c:pt>
                <c:pt idx="784">
                  <c:v>127.4923190982131</c:v>
                </c:pt>
                <c:pt idx="785">
                  <c:v>127.6442653337657</c:v>
                </c:pt>
                <c:pt idx="786">
                  <c:v>127.79508721485089</c:v>
                </c:pt>
                <c:pt idx="787">
                  <c:v>127.9555058306414</c:v>
                </c:pt>
                <c:pt idx="788">
                  <c:v>128.1161943135732</c:v>
                </c:pt>
                <c:pt idx="789">
                  <c:v>128.30612318024339</c:v>
                </c:pt>
                <c:pt idx="790">
                  <c:v>128.4803297282364</c:v>
                </c:pt>
                <c:pt idx="791">
                  <c:v>128.6551492228667</c:v>
                </c:pt>
                <c:pt idx="792">
                  <c:v>128.8120340809443</c:v>
                </c:pt>
                <c:pt idx="793">
                  <c:v>129.02184345837</c:v>
                </c:pt>
                <c:pt idx="794">
                  <c:v>129.20868951412859</c:v>
                </c:pt>
                <c:pt idx="795">
                  <c:v>129.40417757868829</c:v>
                </c:pt>
                <c:pt idx="796">
                  <c:v>129.599775583992</c:v>
                </c:pt>
                <c:pt idx="797">
                  <c:v>129.79493586453211</c:v>
                </c:pt>
                <c:pt idx="798">
                  <c:v>130.01090693700959</c:v>
                </c:pt>
                <c:pt idx="799">
                  <c:v>130.20555373646209</c:v>
                </c:pt>
                <c:pt idx="800">
                  <c:v>130.4267076040222</c:v>
                </c:pt>
                <c:pt idx="801">
                  <c:v>130.63708933063819</c:v>
                </c:pt>
                <c:pt idx="802">
                  <c:v>130.8652650372162</c:v>
                </c:pt>
                <c:pt idx="803">
                  <c:v>131.0793707149098</c:v>
                </c:pt>
                <c:pt idx="804">
                  <c:v>131.31251583262741</c:v>
                </c:pt>
                <c:pt idx="805">
                  <c:v>131.5429608012181</c:v>
                </c:pt>
                <c:pt idx="806">
                  <c:v>131.77574167075181</c:v>
                </c:pt>
                <c:pt idx="807">
                  <c:v>132.0152750392368</c:v>
                </c:pt>
                <c:pt idx="808">
                  <c:v>132.2633167687394</c:v>
                </c:pt>
                <c:pt idx="809">
                  <c:v>132.51206034121219</c:v>
                </c:pt>
                <c:pt idx="810">
                  <c:v>132.75836188282099</c:v>
                </c:pt>
                <c:pt idx="811">
                  <c:v>133.01009287317339</c:v>
                </c:pt>
                <c:pt idx="812">
                  <c:v>133.26517836067271</c:v>
                </c:pt>
                <c:pt idx="813">
                  <c:v>133.52890893210571</c:v>
                </c:pt>
                <c:pt idx="814">
                  <c:v>133.8737938396232</c:v>
                </c:pt>
                <c:pt idx="815">
                  <c:v>134.14747631850869</c:v>
                </c:pt>
                <c:pt idx="816">
                  <c:v>134.41911024991521</c:v>
                </c:pt>
                <c:pt idx="817">
                  <c:v>134.6917421316347</c:v>
                </c:pt>
                <c:pt idx="818">
                  <c:v>134.96979894831969</c:v>
                </c:pt>
                <c:pt idx="819">
                  <c:v>135.24758361594439</c:v>
                </c:pt>
                <c:pt idx="820">
                  <c:v>135.52722884793559</c:v>
                </c:pt>
                <c:pt idx="821">
                  <c:v>135.8236363742318</c:v>
                </c:pt>
                <c:pt idx="822">
                  <c:v>136.10462263801099</c:v>
                </c:pt>
                <c:pt idx="823">
                  <c:v>136.39665536846539</c:v>
                </c:pt>
                <c:pt idx="824">
                  <c:v>136.7188210325223</c:v>
                </c:pt>
                <c:pt idx="825">
                  <c:v>137.01132168470011</c:v>
                </c:pt>
                <c:pt idx="826">
                  <c:v>137.31087208093459</c:v>
                </c:pt>
                <c:pt idx="827">
                  <c:v>137.6271877546302</c:v>
                </c:pt>
                <c:pt idx="828">
                  <c:v>137.92240622969859</c:v>
                </c:pt>
                <c:pt idx="829">
                  <c:v>138.23134042360181</c:v>
                </c:pt>
                <c:pt idx="830">
                  <c:v>138.53943597608989</c:v>
                </c:pt>
                <c:pt idx="831">
                  <c:v>138.85432527308811</c:v>
                </c:pt>
                <c:pt idx="832">
                  <c:v>139.16960628279</c:v>
                </c:pt>
                <c:pt idx="833">
                  <c:v>139.48490932005771</c:v>
                </c:pt>
                <c:pt idx="834">
                  <c:v>139.79220363693511</c:v>
                </c:pt>
                <c:pt idx="835">
                  <c:v>140.12359649413281</c:v>
                </c:pt>
                <c:pt idx="836">
                  <c:v>140.44312901136379</c:v>
                </c:pt>
                <c:pt idx="837">
                  <c:v>140.706946246081</c:v>
                </c:pt>
                <c:pt idx="838">
                  <c:v>141.03311138013021</c:v>
                </c:pt>
                <c:pt idx="839">
                  <c:v>141.36184090058529</c:v>
                </c:pt>
                <c:pt idx="840">
                  <c:v>141.6868748041951</c:v>
                </c:pt>
                <c:pt idx="841">
                  <c:v>142.02584506651451</c:v>
                </c:pt>
                <c:pt idx="842">
                  <c:v>142.37095048984949</c:v>
                </c:pt>
                <c:pt idx="843">
                  <c:v>142.7044366091057</c:v>
                </c:pt>
                <c:pt idx="844">
                  <c:v>143.0507189749747</c:v>
                </c:pt>
                <c:pt idx="845">
                  <c:v>143.39399677055911</c:v>
                </c:pt>
                <c:pt idx="846">
                  <c:v>143.73841673934101</c:v>
                </c:pt>
                <c:pt idx="847">
                  <c:v>144.07907711828221</c:v>
                </c:pt>
                <c:pt idx="848">
                  <c:v>144.43249745854831</c:v>
                </c:pt>
                <c:pt idx="849">
                  <c:v>144.77726398566759</c:v>
                </c:pt>
                <c:pt idx="850">
                  <c:v>145.13675821459191</c:v>
                </c:pt>
                <c:pt idx="851">
                  <c:v>145.47799832202159</c:v>
                </c:pt>
                <c:pt idx="852">
                  <c:v>145.84626435553309</c:v>
                </c:pt>
                <c:pt idx="853">
                  <c:v>146.19460117839409</c:v>
                </c:pt>
                <c:pt idx="854">
                  <c:v>146.5600120477508</c:v>
                </c:pt>
                <c:pt idx="855">
                  <c:v>146.9233621539245</c:v>
                </c:pt>
                <c:pt idx="856">
                  <c:v>147.2856654973304</c:v>
                </c:pt>
                <c:pt idx="857">
                  <c:v>147.64192996873351</c:v>
                </c:pt>
                <c:pt idx="858">
                  <c:v>148.00946243493539</c:v>
                </c:pt>
                <c:pt idx="859">
                  <c:v>148.37185937272901</c:v>
                </c:pt>
                <c:pt idx="860">
                  <c:v>148.73568875075031</c:v>
                </c:pt>
                <c:pt idx="861">
                  <c:v>149.0843812595711</c:v>
                </c:pt>
                <c:pt idx="862">
                  <c:v>149.46476066576011</c:v>
                </c:pt>
                <c:pt idx="863">
                  <c:v>149.83957978024239</c:v>
                </c:pt>
                <c:pt idx="864">
                  <c:v>150.20039278387571</c:v>
                </c:pt>
                <c:pt idx="865">
                  <c:v>150.5818484933923</c:v>
                </c:pt>
                <c:pt idx="866">
                  <c:v>150.93880632006139</c:v>
                </c:pt>
                <c:pt idx="867">
                  <c:v>151.30227405630839</c:v>
                </c:pt>
                <c:pt idx="868">
                  <c:v>151.72580932563179</c:v>
                </c:pt>
                <c:pt idx="869">
                  <c:v>152.11280026602239</c:v>
                </c:pt>
                <c:pt idx="870">
                  <c:v>152.46300805408259</c:v>
                </c:pt>
                <c:pt idx="871">
                  <c:v>152.84335371257879</c:v>
                </c:pt>
                <c:pt idx="872">
                  <c:v>153.21839972422211</c:v>
                </c:pt>
                <c:pt idx="873">
                  <c:v>153.5889741797647</c:v>
                </c:pt>
                <c:pt idx="874">
                  <c:v>153.95827342137829</c:v>
                </c:pt>
                <c:pt idx="875">
                  <c:v>154.336833735705</c:v>
                </c:pt>
                <c:pt idx="876">
                  <c:v>154.71242427213261</c:v>
                </c:pt>
                <c:pt idx="877">
                  <c:v>155.08365822944361</c:v>
                </c:pt>
                <c:pt idx="878">
                  <c:v>155.45927625808869</c:v>
                </c:pt>
                <c:pt idx="879">
                  <c:v>155.840878850107</c:v>
                </c:pt>
                <c:pt idx="880">
                  <c:v>156.21020955201621</c:v>
                </c:pt>
                <c:pt idx="881">
                  <c:v>156.590091188581</c:v>
                </c:pt>
                <c:pt idx="882">
                  <c:v>156.95308464958771</c:v>
                </c:pt>
                <c:pt idx="883">
                  <c:v>157.32189187559871</c:v>
                </c:pt>
                <c:pt idx="884">
                  <c:v>157.68721265172039</c:v>
                </c:pt>
                <c:pt idx="885">
                  <c:v>158.0536982544744</c:v>
                </c:pt>
                <c:pt idx="886">
                  <c:v>158.4331324810382</c:v>
                </c:pt>
                <c:pt idx="887">
                  <c:v>158.79708000197931</c:v>
                </c:pt>
                <c:pt idx="888">
                  <c:v>159.20084000667839</c:v>
                </c:pt>
                <c:pt idx="889">
                  <c:v>159.5739097935147</c:v>
                </c:pt>
                <c:pt idx="890">
                  <c:v>159.94174738271639</c:v>
                </c:pt>
                <c:pt idx="891">
                  <c:v>160.30942405577159</c:v>
                </c:pt>
                <c:pt idx="892">
                  <c:v>160.66692664531891</c:v>
                </c:pt>
                <c:pt idx="893">
                  <c:v>161.03671011988891</c:v>
                </c:pt>
                <c:pt idx="894">
                  <c:v>161.40122242340141</c:v>
                </c:pt>
                <c:pt idx="895">
                  <c:v>161.76173829608351</c:v>
                </c:pt>
                <c:pt idx="896">
                  <c:v>162.1297269541738</c:v>
                </c:pt>
                <c:pt idx="897">
                  <c:v>162.48525186628231</c:v>
                </c:pt>
                <c:pt idx="898">
                  <c:v>162.841114580403</c:v>
                </c:pt>
                <c:pt idx="899">
                  <c:v>163.22510489656901</c:v>
                </c:pt>
                <c:pt idx="900">
                  <c:v>163.5884545189474</c:v>
                </c:pt>
                <c:pt idx="901">
                  <c:v>163.95455065759239</c:v>
                </c:pt>
                <c:pt idx="902">
                  <c:v>164.31423564401109</c:v>
                </c:pt>
                <c:pt idx="903">
                  <c:v>164.6814330741577</c:v>
                </c:pt>
                <c:pt idx="904">
                  <c:v>165.02513158347051</c:v>
                </c:pt>
                <c:pt idx="905">
                  <c:v>165.35729469907031</c:v>
                </c:pt>
                <c:pt idx="906">
                  <c:v>165.71826254135499</c:v>
                </c:pt>
                <c:pt idx="907">
                  <c:v>166.07095042971301</c:v>
                </c:pt>
                <c:pt idx="908">
                  <c:v>166.41496191015969</c:v>
                </c:pt>
                <c:pt idx="909">
                  <c:v>166.74904127210249</c:v>
                </c:pt>
                <c:pt idx="910">
                  <c:v>167.09094590702409</c:v>
                </c:pt>
                <c:pt idx="911">
                  <c:v>167.43429309483301</c:v>
                </c:pt>
                <c:pt idx="912">
                  <c:v>167.75577162164419</c:v>
                </c:pt>
                <c:pt idx="913">
                  <c:v>168.10775794727019</c:v>
                </c:pt>
                <c:pt idx="914">
                  <c:v>168.45060255563641</c:v>
                </c:pt>
                <c:pt idx="915">
                  <c:v>168.7772296242639</c:v>
                </c:pt>
                <c:pt idx="916">
                  <c:v>169.1097279785011</c:v>
                </c:pt>
                <c:pt idx="917">
                  <c:v>169.4350736352211</c:v>
                </c:pt>
                <c:pt idx="918">
                  <c:v>169.76971205147791</c:v>
                </c:pt>
                <c:pt idx="919">
                  <c:v>170.10062325387489</c:v>
                </c:pt>
                <c:pt idx="920">
                  <c:v>170.40340306018899</c:v>
                </c:pt>
                <c:pt idx="921">
                  <c:v>170.73525375914241</c:v>
                </c:pt>
                <c:pt idx="922">
                  <c:v>171.05424597583891</c:v>
                </c:pt>
                <c:pt idx="923">
                  <c:v>171.3702297392131</c:v>
                </c:pt>
                <c:pt idx="924">
                  <c:v>171.68115736097911</c:v>
                </c:pt>
                <c:pt idx="925">
                  <c:v>171.98482504005611</c:v>
                </c:pt>
                <c:pt idx="926">
                  <c:v>172.28218607177971</c:v>
                </c:pt>
                <c:pt idx="927">
                  <c:v>172.6265704974972</c:v>
                </c:pt>
                <c:pt idx="928">
                  <c:v>172.92915564670781</c:v>
                </c:pt>
                <c:pt idx="929">
                  <c:v>173.21112915998049</c:v>
                </c:pt>
                <c:pt idx="930">
                  <c:v>173.50943933457901</c:v>
                </c:pt>
                <c:pt idx="931">
                  <c:v>173.80359496996289</c:v>
                </c:pt>
                <c:pt idx="932">
                  <c:v>174.0947910811395</c:v>
                </c:pt>
                <c:pt idx="933">
                  <c:v>174.37615203851109</c:v>
                </c:pt>
                <c:pt idx="934">
                  <c:v>174.66028125273471</c:v>
                </c:pt>
                <c:pt idx="935">
                  <c:v>174.94472092088051</c:v>
                </c:pt>
                <c:pt idx="936">
                  <c:v>175.2037705849207</c:v>
                </c:pt>
                <c:pt idx="937">
                  <c:v>175.42755386000891</c:v>
                </c:pt>
                <c:pt idx="938">
                  <c:v>175.6944696991531</c:v>
                </c:pt>
                <c:pt idx="939">
                  <c:v>175.96367004902049</c:v>
                </c:pt>
                <c:pt idx="940">
                  <c:v>176.22008283500199</c:v>
                </c:pt>
                <c:pt idx="941">
                  <c:v>176.48595673825929</c:v>
                </c:pt>
                <c:pt idx="942">
                  <c:v>176.73810515573101</c:v>
                </c:pt>
                <c:pt idx="943">
                  <c:v>177.00129684036841</c:v>
                </c:pt>
                <c:pt idx="944">
                  <c:v>177.24584219760419</c:v>
                </c:pt>
                <c:pt idx="945">
                  <c:v>177.49572700035759</c:v>
                </c:pt>
                <c:pt idx="946">
                  <c:v>177.75230621705401</c:v>
                </c:pt>
                <c:pt idx="947">
                  <c:v>177.98567535920449</c:v>
                </c:pt>
                <c:pt idx="948">
                  <c:v>178.22360572988219</c:v>
                </c:pt>
                <c:pt idx="949">
                  <c:v>178.45579406797989</c:v>
                </c:pt>
                <c:pt idx="950">
                  <c:v>178.6935577183045</c:v>
                </c:pt>
                <c:pt idx="951">
                  <c:v>178.91303577754709</c:v>
                </c:pt>
                <c:pt idx="952">
                  <c:v>179.14237074126811</c:v>
                </c:pt>
                <c:pt idx="953">
                  <c:v>179.36340927515951</c:v>
                </c:pt>
                <c:pt idx="954">
                  <c:v>179.5817032836008</c:v>
                </c:pt>
                <c:pt idx="955">
                  <c:v>179.7933826472154</c:v>
                </c:pt>
                <c:pt idx="956">
                  <c:v>179.99872202012509</c:v>
                </c:pt>
                <c:pt idx="957">
                  <c:v>180.19787296407119</c:v>
                </c:pt>
                <c:pt idx="958">
                  <c:v>180.4060559878229</c:v>
                </c:pt>
                <c:pt idx="959">
                  <c:v>180.62482265261821</c:v>
                </c:pt>
                <c:pt idx="960">
                  <c:v>180.81181637888491</c:v>
                </c:pt>
                <c:pt idx="961">
                  <c:v>181.0011882161011</c:v>
                </c:pt>
                <c:pt idx="962">
                  <c:v>181.1868240195505</c:v>
                </c:pt>
                <c:pt idx="963">
                  <c:v>181.37018725438961</c:v>
                </c:pt>
                <c:pt idx="964">
                  <c:v>181.54308034536299</c:v>
                </c:pt>
                <c:pt idx="965">
                  <c:v>181.71875672005231</c:v>
                </c:pt>
                <c:pt idx="966">
                  <c:v>181.88483841413381</c:v>
                </c:pt>
                <c:pt idx="967">
                  <c:v>182.04813729287179</c:v>
                </c:pt>
                <c:pt idx="968">
                  <c:v>182.2079236702549</c:v>
                </c:pt>
                <c:pt idx="969">
                  <c:v>182.36036385345599</c:v>
                </c:pt>
                <c:pt idx="970">
                  <c:v>182.5158899599158</c:v>
                </c:pt>
                <c:pt idx="971">
                  <c:v>182.6634395098458</c:v>
                </c:pt>
                <c:pt idx="972">
                  <c:v>182.80353258727479</c:v>
                </c:pt>
                <c:pt idx="973">
                  <c:v>182.9413501835291</c:v>
                </c:pt>
                <c:pt idx="974">
                  <c:v>183.07060058602551</c:v>
                </c:pt>
                <c:pt idx="975">
                  <c:v>183.20508350907599</c:v>
                </c:pt>
                <c:pt idx="976">
                  <c:v>183.32544206784331</c:v>
                </c:pt>
                <c:pt idx="977">
                  <c:v>183.45265922950429</c:v>
                </c:pt>
                <c:pt idx="978">
                  <c:v>183.56501187184111</c:v>
                </c:pt>
                <c:pt idx="979">
                  <c:v>183.67576952733589</c:v>
                </c:pt>
                <c:pt idx="980">
                  <c:v>183.78261372810061</c:v>
                </c:pt>
                <c:pt idx="981">
                  <c:v>183.88867172255351</c:v>
                </c:pt>
                <c:pt idx="982">
                  <c:v>183.99459339612059</c:v>
                </c:pt>
                <c:pt idx="983">
                  <c:v>184.08799811049749</c:v>
                </c:pt>
                <c:pt idx="984">
                  <c:v>184.17854335432821</c:v>
                </c:pt>
                <c:pt idx="985">
                  <c:v>184.26419481994569</c:v>
                </c:pt>
                <c:pt idx="986">
                  <c:v>184.3435332923344</c:v>
                </c:pt>
                <c:pt idx="987">
                  <c:v>184.41702358560681</c:v>
                </c:pt>
                <c:pt idx="988">
                  <c:v>184.48702456309371</c:v>
                </c:pt>
                <c:pt idx="989">
                  <c:v>184.55468902532269</c:v>
                </c:pt>
                <c:pt idx="990">
                  <c:v>184.61636643788489</c:v>
                </c:pt>
                <c:pt idx="991">
                  <c:v>184.6730328890267</c:v>
                </c:pt>
                <c:pt idx="992">
                  <c:v>184.72419059982971</c:v>
                </c:pt>
                <c:pt idx="993">
                  <c:v>184.77413591823179</c:v>
                </c:pt>
                <c:pt idx="994">
                  <c:v>184.81890665587341</c:v>
                </c:pt>
                <c:pt idx="995">
                  <c:v>184.85630943610701</c:v>
                </c:pt>
                <c:pt idx="996">
                  <c:v>184.88927668461369</c:v>
                </c:pt>
                <c:pt idx="997">
                  <c:v>184.92026252382399</c:v>
                </c:pt>
                <c:pt idx="998">
                  <c:v>184.94545974128749</c:v>
                </c:pt>
                <c:pt idx="999">
                  <c:v>184.96595775381331</c:v>
                </c:pt>
                <c:pt idx="1000">
                  <c:v>184.98079510076289</c:v>
                </c:pt>
                <c:pt idx="1001">
                  <c:v>184.9922257288305</c:v>
                </c:pt>
                <c:pt idx="1002">
                  <c:v>184.9983814230167</c:v>
                </c:pt>
                <c:pt idx="1003">
                  <c:v>184.99994212718121</c:v>
                </c:pt>
                <c:pt idx="1004">
                  <c:v>184.99665558003119</c:v>
                </c:pt>
                <c:pt idx="1005">
                  <c:v>184.98886196277459</c:v>
                </c:pt>
                <c:pt idx="1006">
                  <c:v>184.97651737819629</c:v>
                </c:pt>
                <c:pt idx="1007">
                  <c:v>184.95937011546559</c:v>
                </c:pt>
                <c:pt idx="1008">
                  <c:v>184.9384071010297</c:v>
                </c:pt>
                <c:pt idx="1009">
                  <c:v>184.91154692694059</c:v>
                </c:pt>
                <c:pt idx="1010">
                  <c:v>184.87702115867211</c:v>
                </c:pt>
                <c:pt idx="1011">
                  <c:v>184.84089651843621</c:v>
                </c:pt>
                <c:pt idx="1012">
                  <c:v>184.7997321129497</c:v>
                </c:pt>
                <c:pt idx="1013">
                  <c:v>184.75368832807919</c:v>
                </c:pt>
                <c:pt idx="1014">
                  <c:v>184.7037456928505</c:v>
                </c:pt>
                <c:pt idx="1015">
                  <c:v>184.6496575100235</c:v>
                </c:pt>
                <c:pt idx="1016">
                  <c:v>184.58982654493039</c:v>
                </c:pt>
                <c:pt idx="1017">
                  <c:v>184.5266669610784</c:v>
                </c:pt>
                <c:pt idx="1018">
                  <c:v>184.45675626877861</c:v>
                </c:pt>
                <c:pt idx="1019">
                  <c:v>184.38498379556589</c:v>
                </c:pt>
                <c:pt idx="1020">
                  <c:v>184.30603739403989</c:v>
                </c:pt>
                <c:pt idx="1021">
                  <c:v>184.22410661363469</c:v>
                </c:pt>
                <c:pt idx="1022">
                  <c:v>184.136933492922</c:v>
                </c:pt>
                <c:pt idx="1023">
                  <c:v>184.04668964969991</c:v>
                </c:pt>
                <c:pt idx="1024">
                  <c:v>183.94926602377399</c:v>
                </c:pt>
                <c:pt idx="1025">
                  <c:v>183.85013191744099</c:v>
                </c:pt>
                <c:pt idx="1026">
                  <c:v>183.7440363720047</c:v>
                </c:pt>
                <c:pt idx="1027">
                  <c:v>183.63530344500211</c:v>
                </c:pt>
                <c:pt idx="1028">
                  <c:v>183.52263973007351</c:v>
                </c:pt>
                <c:pt idx="1029">
                  <c:v>183.40401195007121</c:v>
                </c:pt>
                <c:pt idx="1030">
                  <c:v>183.27838204216431</c:v>
                </c:pt>
                <c:pt idx="1031">
                  <c:v>183.15181471147909</c:v>
                </c:pt>
                <c:pt idx="1032">
                  <c:v>183.02140467514681</c:v>
                </c:pt>
                <c:pt idx="1033">
                  <c:v>182.88287880108061</c:v>
                </c:pt>
                <c:pt idx="1034">
                  <c:v>182.74325879342959</c:v>
                </c:pt>
                <c:pt idx="1035">
                  <c:v>182.5966134046482</c:v>
                </c:pt>
                <c:pt idx="1036">
                  <c:v>182.44705475432181</c:v>
                </c:pt>
                <c:pt idx="1037">
                  <c:v>182.2982926065209</c:v>
                </c:pt>
                <c:pt idx="1038">
                  <c:v>182.13950010979349</c:v>
                </c:pt>
                <c:pt idx="1039">
                  <c:v>181.97995442665581</c:v>
                </c:pt>
                <c:pt idx="1040">
                  <c:v>181.81160278725679</c:v>
                </c:pt>
                <c:pt idx="1041">
                  <c:v>181.64368327133781</c:v>
                </c:pt>
                <c:pt idx="1042">
                  <c:v>181.46899332085849</c:v>
                </c:pt>
                <c:pt idx="1043">
                  <c:v>181.29133123728681</c:v>
                </c:pt>
                <c:pt idx="1044">
                  <c:v>181.10768349033251</c:v>
                </c:pt>
                <c:pt idx="1045">
                  <c:v>180.92968365025931</c:v>
                </c:pt>
                <c:pt idx="1046">
                  <c:v>180.73559246613561</c:v>
                </c:pt>
                <c:pt idx="1047">
                  <c:v>180.54372519113721</c:v>
                </c:pt>
                <c:pt idx="1048">
                  <c:v>180.34253686706819</c:v>
                </c:pt>
                <c:pt idx="1049">
                  <c:v>180.1452853070214</c:v>
                </c:pt>
                <c:pt idx="1050">
                  <c:v>179.93258370662471</c:v>
                </c:pt>
                <c:pt idx="1051">
                  <c:v>179.72650429208241</c:v>
                </c:pt>
                <c:pt idx="1052">
                  <c:v>179.5101879351181</c:v>
                </c:pt>
                <c:pt idx="1053">
                  <c:v>179.29608367586329</c:v>
                </c:pt>
                <c:pt idx="1054">
                  <c:v>179.04885363184229</c:v>
                </c:pt>
                <c:pt idx="1055">
                  <c:v>178.82973247037211</c:v>
                </c:pt>
                <c:pt idx="1056">
                  <c:v>178.60516194667991</c:v>
                </c:pt>
                <c:pt idx="1057">
                  <c:v>178.3667912250072</c:v>
                </c:pt>
                <c:pt idx="1058">
                  <c:v>178.13505874062679</c:v>
                </c:pt>
                <c:pt idx="1059">
                  <c:v>177.88154428421441</c:v>
                </c:pt>
                <c:pt idx="1060">
                  <c:v>177.64155784786519</c:v>
                </c:pt>
                <c:pt idx="1061">
                  <c:v>177.3942578653695</c:v>
                </c:pt>
                <c:pt idx="1062">
                  <c:v>177.16074726735141</c:v>
                </c:pt>
                <c:pt idx="1063">
                  <c:v>176.918252493149</c:v>
                </c:pt>
                <c:pt idx="1064">
                  <c:v>176.65646100650551</c:v>
                </c:pt>
                <c:pt idx="1065">
                  <c:v>176.39599982713159</c:v>
                </c:pt>
                <c:pt idx="1066">
                  <c:v>176.12028322428461</c:v>
                </c:pt>
                <c:pt idx="1067">
                  <c:v>175.86238590908769</c:v>
                </c:pt>
                <c:pt idx="1068">
                  <c:v>175.584617256933</c:v>
                </c:pt>
                <c:pt idx="1069">
                  <c:v>175.28443102473079</c:v>
                </c:pt>
                <c:pt idx="1070">
                  <c:v>175.01506262024651</c:v>
                </c:pt>
                <c:pt idx="1071">
                  <c:v>174.73375036385639</c:v>
                </c:pt>
                <c:pt idx="1072">
                  <c:v>174.45161209997499</c:v>
                </c:pt>
                <c:pt idx="1073">
                  <c:v>174.15834096253269</c:v>
                </c:pt>
                <c:pt idx="1074">
                  <c:v>173.87047019151319</c:v>
                </c:pt>
                <c:pt idx="1075">
                  <c:v>173.57234827655751</c:v>
                </c:pt>
                <c:pt idx="1076">
                  <c:v>173.28181034879751</c:v>
                </c:pt>
                <c:pt idx="1077">
                  <c:v>172.98379951037629</c:v>
                </c:pt>
                <c:pt idx="1078">
                  <c:v>172.68424396840919</c:v>
                </c:pt>
                <c:pt idx="1079">
                  <c:v>172.38196562464671</c:v>
                </c:pt>
                <c:pt idx="1080">
                  <c:v>172.08929024926161</c:v>
                </c:pt>
                <c:pt idx="1081">
                  <c:v>171.7681408179746</c:v>
                </c:pt>
                <c:pt idx="1082">
                  <c:v>171.46503262484461</c:v>
                </c:pt>
                <c:pt idx="1083">
                  <c:v>171.14982161091001</c:v>
                </c:pt>
                <c:pt idx="1084">
                  <c:v>170.83150454120309</c:v>
                </c:pt>
                <c:pt idx="1085">
                  <c:v>170.52786934187711</c:v>
                </c:pt>
                <c:pt idx="1086">
                  <c:v>170.1976631377301</c:v>
                </c:pt>
                <c:pt idx="1087">
                  <c:v>169.88712239137661</c:v>
                </c:pt>
                <c:pt idx="1088">
                  <c:v>169.55468908985651</c:v>
                </c:pt>
                <c:pt idx="1089">
                  <c:v>169.21037824712641</c:v>
                </c:pt>
                <c:pt idx="1090">
                  <c:v>168.87970441645729</c:v>
                </c:pt>
                <c:pt idx="1091">
                  <c:v>168.56483705863221</c:v>
                </c:pt>
                <c:pt idx="1092">
                  <c:v>168.29853626670771</c:v>
                </c:pt>
                <c:pt idx="1093">
                  <c:v>167.9724183830366</c:v>
                </c:pt>
                <c:pt idx="1094">
                  <c:v>167.6286701824726</c:v>
                </c:pt>
                <c:pt idx="1095">
                  <c:v>167.28976982595671</c:v>
                </c:pt>
                <c:pt idx="1096">
                  <c:v>166.94621339011229</c:v>
                </c:pt>
                <c:pt idx="1097">
                  <c:v>166.59526093499539</c:v>
                </c:pt>
                <c:pt idx="1098">
                  <c:v>166.2529480406005</c:v>
                </c:pt>
                <c:pt idx="1099">
                  <c:v>165.90911542380479</c:v>
                </c:pt>
                <c:pt idx="1100">
                  <c:v>165.55775147123319</c:v>
                </c:pt>
                <c:pt idx="1101">
                  <c:v>165.2049398738998</c:v>
                </c:pt>
                <c:pt idx="1102">
                  <c:v>164.86226659202879</c:v>
                </c:pt>
                <c:pt idx="1103">
                  <c:v>164.5111380201418</c:v>
                </c:pt>
                <c:pt idx="1104">
                  <c:v>164.14836282244809</c:v>
                </c:pt>
                <c:pt idx="1105">
                  <c:v>163.80700858847149</c:v>
                </c:pt>
                <c:pt idx="1106">
                  <c:v>163.43828597675281</c:v>
                </c:pt>
                <c:pt idx="1107">
                  <c:v>163.08707565167501</c:v>
                </c:pt>
                <c:pt idx="1108">
                  <c:v>162.71293987478009</c:v>
                </c:pt>
                <c:pt idx="1109">
                  <c:v>162.34977333281259</c:v>
                </c:pt>
                <c:pt idx="1110">
                  <c:v>161.99661759170041</c:v>
                </c:pt>
                <c:pt idx="1111">
                  <c:v>161.63790870609941</c:v>
                </c:pt>
                <c:pt idx="1112">
                  <c:v>161.25927437158839</c:v>
                </c:pt>
                <c:pt idx="1113">
                  <c:v>160.90617614470659</c:v>
                </c:pt>
                <c:pt idx="1114">
                  <c:v>160.5374145596904</c:v>
                </c:pt>
                <c:pt idx="1115">
                  <c:v>160.17226004596239</c:v>
                </c:pt>
                <c:pt idx="1116">
                  <c:v>159.7960150712133</c:v>
                </c:pt>
                <c:pt idx="1117">
                  <c:v>159.39146327975271</c:v>
                </c:pt>
                <c:pt idx="1118">
                  <c:v>159.0225912873816</c:v>
                </c:pt>
                <c:pt idx="1119">
                  <c:v>158.69020500337911</c:v>
                </c:pt>
                <c:pt idx="1120">
                  <c:v>158.2726317208689</c:v>
                </c:pt>
                <c:pt idx="1121">
                  <c:v>157.89612822679311</c:v>
                </c:pt>
                <c:pt idx="1122">
                  <c:v>157.5668513483121</c:v>
                </c:pt>
                <c:pt idx="1123">
                  <c:v>157.1462242586621</c:v>
                </c:pt>
                <c:pt idx="1124">
                  <c:v>156.8192665275877</c:v>
                </c:pt>
                <c:pt idx="1125">
                  <c:v>156.4055203737943</c:v>
                </c:pt>
                <c:pt idx="1126">
                  <c:v>156.03918704202681</c:v>
                </c:pt>
                <c:pt idx="1127">
                  <c:v>155.65936798721279</c:v>
                </c:pt>
                <c:pt idx="1128">
                  <c:v>155.2958718252159</c:v>
                </c:pt>
                <c:pt idx="1129">
                  <c:v>154.90838696854959</c:v>
                </c:pt>
                <c:pt idx="1130">
                  <c:v>154.54781778322021</c:v>
                </c:pt>
                <c:pt idx="1131">
                  <c:v>154.18281877016551</c:v>
                </c:pt>
                <c:pt idx="1132">
                  <c:v>153.78956627867859</c:v>
                </c:pt>
                <c:pt idx="1133">
                  <c:v>153.4276170205751</c:v>
                </c:pt>
                <c:pt idx="1134">
                  <c:v>153.06169377848991</c:v>
                </c:pt>
                <c:pt idx="1135">
                  <c:v>152.6945252221584</c:v>
                </c:pt>
                <c:pt idx="1136">
                  <c:v>152.3202925994099</c:v>
                </c:pt>
                <c:pt idx="1137">
                  <c:v>151.95245260471231</c:v>
                </c:pt>
                <c:pt idx="1138">
                  <c:v>151.57018110334519</c:v>
                </c:pt>
                <c:pt idx="1139">
                  <c:v>151.19027084029159</c:v>
                </c:pt>
                <c:pt idx="1140">
                  <c:v>150.81915107815229</c:v>
                </c:pt>
                <c:pt idx="1141">
                  <c:v>150.443841362412</c:v>
                </c:pt>
                <c:pt idx="1142">
                  <c:v>150.07591554911639</c:v>
                </c:pt>
                <c:pt idx="1143">
                  <c:v>149.7012852422603</c:v>
                </c:pt>
                <c:pt idx="1144">
                  <c:v>149.33791937702509</c:v>
                </c:pt>
                <c:pt idx="1145">
                  <c:v>148.96954753592911</c:v>
                </c:pt>
                <c:pt idx="1146">
                  <c:v>148.6050027199432</c:v>
                </c:pt>
                <c:pt idx="1147">
                  <c:v>148.2330279966213</c:v>
                </c:pt>
                <c:pt idx="1148">
                  <c:v>147.87915267863241</c:v>
                </c:pt>
                <c:pt idx="1149">
                  <c:v>147.51769140514821</c:v>
                </c:pt>
                <c:pt idx="1150">
                  <c:v>147.14398180714369</c:v>
                </c:pt>
                <c:pt idx="1151">
                  <c:v>146.80229877487679</c:v>
                </c:pt>
                <c:pt idx="1152">
                  <c:v>146.434200224031</c:v>
                </c:pt>
                <c:pt idx="1153">
                  <c:v>146.06640523463381</c:v>
                </c:pt>
                <c:pt idx="1154">
                  <c:v>145.72283767957779</c:v>
                </c:pt>
                <c:pt idx="1155">
                  <c:v>145.37924316311049</c:v>
                </c:pt>
                <c:pt idx="1156">
                  <c:v>144.97486594461779</c:v>
                </c:pt>
                <c:pt idx="1157">
                  <c:v>144.62730663772439</c:v>
                </c:pt>
                <c:pt idx="1158">
                  <c:v>144.26814950584881</c:v>
                </c:pt>
                <c:pt idx="1159">
                  <c:v>143.91962264660501</c:v>
                </c:pt>
                <c:pt idx="1160">
                  <c:v>143.57152018257401</c:v>
                </c:pt>
                <c:pt idx="1161">
                  <c:v>143.23341777187181</c:v>
                </c:pt>
                <c:pt idx="1162">
                  <c:v>142.7890031030542</c:v>
                </c:pt>
                <c:pt idx="1163">
                  <c:v>142.45542962526491</c:v>
                </c:pt>
                <c:pt idx="1164">
                  <c:v>142.1071798261861</c:v>
                </c:pt>
                <c:pt idx="1165">
                  <c:v>141.76385686455799</c:v>
                </c:pt>
                <c:pt idx="1166">
                  <c:v>141.4451562929307</c:v>
                </c:pt>
                <c:pt idx="1167">
                  <c:v>141.10587246135029</c:v>
                </c:pt>
                <c:pt idx="1168">
                  <c:v>140.78728856960231</c:v>
                </c:pt>
                <c:pt idx="1169">
                  <c:v>140.46293093749071</c:v>
                </c:pt>
                <c:pt idx="1170">
                  <c:v>140.13162561110241</c:v>
                </c:pt>
                <c:pt idx="1171">
                  <c:v>139.77567332957179</c:v>
                </c:pt>
                <c:pt idx="1172">
                  <c:v>139.45328430130479</c:v>
                </c:pt>
                <c:pt idx="1173">
                  <c:v>139.13332232066091</c:v>
                </c:pt>
                <c:pt idx="1174">
                  <c:v>138.82289611305939</c:v>
                </c:pt>
                <c:pt idx="1175">
                  <c:v>138.50039247886019</c:v>
                </c:pt>
                <c:pt idx="1176">
                  <c:v>138.19548353297441</c:v>
                </c:pt>
                <c:pt idx="1177">
                  <c:v>137.90042833460711</c:v>
                </c:pt>
                <c:pt idx="1178">
                  <c:v>137.58709694793649</c:v>
                </c:pt>
                <c:pt idx="1179">
                  <c:v>137.2971471008608</c:v>
                </c:pt>
                <c:pt idx="1180">
                  <c:v>136.9833847753543</c:v>
                </c:pt>
                <c:pt idx="1181">
                  <c:v>136.68687816549621</c:v>
                </c:pt>
                <c:pt idx="1182">
                  <c:v>136.38462759021661</c:v>
                </c:pt>
                <c:pt idx="1183">
                  <c:v>136.099434606534</c:v>
                </c:pt>
                <c:pt idx="1184">
                  <c:v>135.82306194053041</c:v>
                </c:pt>
                <c:pt idx="1185">
                  <c:v>135.5292212414648</c:v>
                </c:pt>
                <c:pt idx="1186">
                  <c:v>135.24383792718629</c:v>
                </c:pt>
                <c:pt idx="1187">
                  <c:v>134.97168060894691</c:v>
                </c:pt>
                <c:pt idx="1188">
                  <c:v>134.68694275186149</c:v>
                </c:pt>
                <c:pt idx="1189">
                  <c:v>134.4207936349882</c:v>
                </c:pt>
                <c:pt idx="1190">
                  <c:v>134.13178363445871</c:v>
                </c:pt>
                <c:pt idx="1191">
                  <c:v>133.86070535097261</c:v>
                </c:pt>
                <c:pt idx="1192">
                  <c:v>133.59792551111869</c:v>
                </c:pt>
                <c:pt idx="1193">
                  <c:v>133.33237662601309</c:v>
                </c:pt>
                <c:pt idx="1194">
                  <c:v>133.0706699901987</c:v>
                </c:pt>
                <c:pt idx="1195">
                  <c:v>132.81197614486149</c:v>
                </c:pt>
                <c:pt idx="1196">
                  <c:v>132.5702082829354</c:v>
                </c:pt>
                <c:pt idx="1197">
                  <c:v>132.31864144263281</c:v>
                </c:pt>
                <c:pt idx="1198">
                  <c:v>132.08409854098579</c:v>
                </c:pt>
                <c:pt idx="1199">
                  <c:v>131.8359069091731</c:v>
                </c:pt>
                <c:pt idx="1200">
                  <c:v>131.60283785012419</c:v>
                </c:pt>
                <c:pt idx="1201">
                  <c:v>131.3714317843972</c:v>
                </c:pt>
                <c:pt idx="1202">
                  <c:v>131.14569750868071</c:v>
                </c:pt>
                <c:pt idx="1203">
                  <c:v>130.91447485850989</c:v>
                </c:pt>
                <c:pt idx="1204">
                  <c:v>130.69596531746009</c:v>
                </c:pt>
                <c:pt idx="1205">
                  <c:v>130.48114447952921</c:v>
                </c:pt>
                <c:pt idx="1206">
                  <c:v>130.26545456431981</c:v>
                </c:pt>
                <c:pt idx="1207">
                  <c:v>130.05821772774399</c:v>
                </c:pt>
                <c:pt idx="1208">
                  <c:v>129.85149724257209</c:v>
                </c:pt>
                <c:pt idx="1209">
                  <c:v>129.6439215189626</c:v>
                </c:pt>
                <c:pt idx="1210">
                  <c:v>129.44910710761511</c:v>
                </c:pt>
                <c:pt idx="1211">
                  <c:v>129.25586116329839</c:v>
                </c:pt>
                <c:pt idx="1212">
                  <c:v>129.0665820784987</c:v>
                </c:pt>
                <c:pt idx="1213">
                  <c:v>128.8768875881409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121.85708138144069</c:v>
                </c:pt>
                <c:pt idx="1">
                  <c:v>122.40190382129759</c:v>
                </c:pt>
                <c:pt idx="2">
                  <c:v>122.93516217115869</c:v>
                </c:pt>
                <c:pt idx="3">
                  <c:v>123.4732505009743</c:v>
                </c:pt>
                <c:pt idx="4">
                  <c:v>124.0464991164602</c:v>
                </c:pt>
                <c:pt idx="5">
                  <c:v>124.58887997642491</c:v>
                </c:pt>
                <c:pt idx="6">
                  <c:v>125.14712596405489</c:v>
                </c:pt>
                <c:pt idx="7">
                  <c:v>125.6974773003647</c:v>
                </c:pt>
                <c:pt idx="8">
                  <c:v>126.25048816590601</c:v>
                </c:pt>
                <c:pt idx="9">
                  <c:v>126.8004180746115</c:v>
                </c:pt>
                <c:pt idx="10">
                  <c:v>127.39891579214679</c:v>
                </c:pt>
                <c:pt idx="11">
                  <c:v>127.94748235033811</c:v>
                </c:pt>
                <c:pt idx="12">
                  <c:v>128.50269007117649</c:v>
                </c:pt>
                <c:pt idx="13">
                  <c:v>129.02642012652501</c:v>
                </c:pt>
                <c:pt idx="14">
                  <c:v>129.5800096090376</c:v>
                </c:pt>
                <c:pt idx="15">
                  <c:v>130.12073812715391</c:v>
                </c:pt>
                <c:pt idx="16">
                  <c:v>130.6733858767891</c:v>
                </c:pt>
                <c:pt idx="17">
                  <c:v>131.22308002784641</c:v>
                </c:pt>
                <c:pt idx="18">
                  <c:v>131.75720134443401</c:v>
                </c:pt>
                <c:pt idx="19">
                  <c:v>132.29242822206481</c:v>
                </c:pt>
                <c:pt idx="20">
                  <c:v>132.83471364990129</c:v>
                </c:pt>
                <c:pt idx="21">
                  <c:v>133.2407041200232</c:v>
                </c:pt>
                <c:pt idx="22">
                  <c:v>133.77269767593981</c:v>
                </c:pt>
                <c:pt idx="23">
                  <c:v>134.30812981399481</c:v>
                </c:pt>
                <c:pt idx="24">
                  <c:v>134.82937568182891</c:v>
                </c:pt>
                <c:pt idx="25">
                  <c:v>135.34746195028481</c:v>
                </c:pt>
                <c:pt idx="26">
                  <c:v>135.86316988425469</c:v>
                </c:pt>
                <c:pt idx="27">
                  <c:v>136.3932907936744</c:v>
                </c:pt>
                <c:pt idx="28">
                  <c:v>136.9127663130046</c:v>
                </c:pt>
                <c:pt idx="29">
                  <c:v>137.43724048663</c:v>
                </c:pt>
                <c:pt idx="30">
                  <c:v>137.9716216887584</c:v>
                </c:pt>
                <c:pt idx="31">
                  <c:v>138.4580340008057</c:v>
                </c:pt>
                <c:pt idx="32">
                  <c:v>138.9561594206221</c:v>
                </c:pt>
                <c:pt idx="33">
                  <c:v>139.48579001274561</c:v>
                </c:pt>
                <c:pt idx="34">
                  <c:v>139.98809451678591</c:v>
                </c:pt>
                <c:pt idx="35">
                  <c:v>140.49117728032931</c:v>
                </c:pt>
                <c:pt idx="36">
                  <c:v>140.96536214677849</c:v>
                </c:pt>
                <c:pt idx="37">
                  <c:v>141.47246839796821</c:v>
                </c:pt>
                <c:pt idx="38">
                  <c:v>141.95798413497019</c:v>
                </c:pt>
                <c:pt idx="39">
                  <c:v>142.48687512683651</c:v>
                </c:pt>
                <c:pt idx="40">
                  <c:v>142.92887948196281</c:v>
                </c:pt>
                <c:pt idx="41">
                  <c:v>143.45395474700979</c:v>
                </c:pt>
                <c:pt idx="42">
                  <c:v>143.94804703850301</c:v>
                </c:pt>
                <c:pt idx="43">
                  <c:v>144.41182029525521</c:v>
                </c:pt>
                <c:pt idx="44">
                  <c:v>144.87767188357299</c:v>
                </c:pt>
                <c:pt idx="45">
                  <c:v>145.34829147566239</c:v>
                </c:pt>
                <c:pt idx="46">
                  <c:v>145.81172609919841</c:v>
                </c:pt>
                <c:pt idx="47">
                  <c:v>146.2674941255581</c:v>
                </c:pt>
                <c:pt idx="48">
                  <c:v>146.72468231736531</c:v>
                </c:pt>
                <c:pt idx="49">
                  <c:v>147.1722459836177</c:v>
                </c:pt>
                <c:pt idx="50">
                  <c:v>147.62269486125339</c:v>
                </c:pt>
                <c:pt idx="51">
                  <c:v>148.05470618261029</c:v>
                </c:pt>
                <c:pt idx="52">
                  <c:v>148.49477111840289</c:v>
                </c:pt>
                <c:pt idx="53">
                  <c:v>148.92839956296939</c:v>
                </c:pt>
                <c:pt idx="54">
                  <c:v>149.35089917433061</c:v>
                </c:pt>
                <c:pt idx="55">
                  <c:v>149.7790680390552</c:v>
                </c:pt>
                <c:pt idx="56">
                  <c:v>150.201065601289</c:v>
                </c:pt>
                <c:pt idx="57">
                  <c:v>150.60987731921051</c:v>
                </c:pt>
                <c:pt idx="58">
                  <c:v>151.00759216942831</c:v>
                </c:pt>
                <c:pt idx="59">
                  <c:v>151.4134687678133</c:v>
                </c:pt>
                <c:pt idx="60">
                  <c:v>151.8018235815907</c:v>
                </c:pt>
                <c:pt idx="61">
                  <c:v>152.21120690924059</c:v>
                </c:pt>
                <c:pt idx="62">
                  <c:v>152.58345739296939</c:v>
                </c:pt>
                <c:pt idx="63">
                  <c:v>152.97790244076219</c:v>
                </c:pt>
                <c:pt idx="64">
                  <c:v>153.34961667046991</c:v>
                </c:pt>
                <c:pt idx="65">
                  <c:v>153.73268553572871</c:v>
                </c:pt>
                <c:pt idx="66">
                  <c:v>154.09409084334939</c:v>
                </c:pt>
                <c:pt idx="67">
                  <c:v>154.38041783140659</c:v>
                </c:pt>
                <c:pt idx="68">
                  <c:v>154.71834072520369</c:v>
                </c:pt>
                <c:pt idx="69">
                  <c:v>155.0739968405199</c:v>
                </c:pt>
                <c:pt idx="70">
                  <c:v>155.4236969500117</c:v>
                </c:pt>
                <c:pt idx="71">
                  <c:v>155.75201681474789</c:v>
                </c:pt>
                <c:pt idx="72">
                  <c:v>156.09394480879621</c:v>
                </c:pt>
                <c:pt idx="73">
                  <c:v>156.41435515674581</c:v>
                </c:pt>
                <c:pt idx="74">
                  <c:v>156.75475400096221</c:v>
                </c:pt>
                <c:pt idx="75">
                  <c:v>157.06414027799281</c:v>
                </c:pt>
                <c:pt idx="76">
                  <c:v>157.38566618080171</c:v>
                </c:pt>
                <c:pt idx="77">
                  <c:v>157.69757430855731</c:v>
                </c:pt>
                <c:pt idx="78">
                  <c:v>158.00636548648609</c:v>
                </c:pt>
                <c:pt idx="79">
                  <c:v>158.32852202851001</c:v>
                </c:pt>
                <c:pt idx="80">
                  <c:v>158.58956526648791</c:v>
                </c:pt>
                <c:pt idx="81">
                  <c:v>158.9056609386389</c:v>
                </c:pt>
                <c:pt idx="82">
                  <c:v>159.16140341546969</c:v>
                </c:pt>
                <c:pt idx="83">
                  <c:v>159.46068920031971</c:v>
                </c:pt>
                <c:pt idx="84">
                  <c:v>159.72628027404619</c:v>
                </c:pt>
                <c:pt idx="85">
                  <c:v>159.98617266562431</c:v>
                </c:pt>
                <c:pt idx="86">
                  <c:v>160.2327887846744</c:v>
                </c:pt>
                <c:pt idx="87">
                  <c:v>160.48000174285329</c:v>
                </c:pt>
                <c:pt idx="88">
                  <c:v>160.7247951087044</c:v>
                </c:pt>
                <c:pt idx="89">
                  <c:v>160.957531957887</c:v>
                </c:pt>
                <c:pt idx="90">
                  <c:v>161.18497639674021</c:v>
                </c:pt>
                <c:pt idx="91">
                  <c:v>161.4042950482646</c:v>
                </c:pt>
                <c:pt idx="92">
                  <c:v>161.62681175167131</c:v>
                </c:pt>
                <c:pt idx="93">
                  <c:v>161.83561544440451</c:v>
                </c:pt>
                <c:pt idx="94">
                  <c:v>162.03745599708739</c:v>
                </c:pt>
                <c:pt idx="95">
                  <c:v>162.2360051984374</c:v>
                </c:pt>
                <c:pt idx="96">
                  <c:v>162.43490655641611</c:v>
                </c:pt>
                <c:pt idx="97">
                  <c:v>162.61191154936461</c:v>
                </c:pt>
                <c:pt idx="98">
                  <c:v>162.7910773996241</c:v>
                </c:pt>
                <c:pt idx="99">
                  <c:v>162.9574575717273</c:v>
                </c:pt>
                <c:pt idx="100">
                  <c:v>163.11880427486051</c:v>
                </c:pt>
                <c:pt idx="101">
                  <c:v>163.27906509303801</c:v>
                </c:pt>
                <c:pt idx="102">
                  <c:v>163.42939194771219</c:v>
                </c:pt>
                <c:pt idx="103">
                  <c:v>163.58539086115289</c:v>
                </c:pt>
                <c:pt idx="104">
                  <c:v>163.70609496706371</c:v>
                </c:pt>
                <c:pt idx="105">
                  <c:v>163.833739861277</c:v>
                </c:pt>
                <c:pt idx="106">
                  <c:v>163.96253789549201</c:v>
                </c:pt>
                <c:pt idx="107">
                  <c:v>164.08972138122149</c:v>
                </c:pt>
                <c:pt idx="108">
                  <c:v>164.19983811197619</c:v>
                </c:pt>
                <c:pt idx="109">
                  <c:v>164.29976671007981</c:v>
                </c:pt>
                <c:pt idx="110">
                  <c:v>164.39712744072969</c:v>
                </c:pt>
                <c:pt idx="111">
                  <c:v>164.48443740539341</c:v>
                </c:pt>
                <c:pt idx="112">
                  <c:v>164.56598150682069</c:v>
                </c:pt>
                <c:pt idx="113">
                  <c:v>164.64110131781521</c:v>
                </c:pt>
                <c:pt idx="114">
                  <c:v>164.70707268223759</c:v>
                </c:pt>
                <c:pt idx="115">
                  <c:v>164.76705896032371</c:v>
                </c:pt>
                <c:pt idx="116">
                  <c:v>164.81960040322801</c:v>
                </c:pt>
                <c:pt idx="117">
                  <c:v>164.86646590602939</c:v>
                </c:pt>
                <c:pt idx="118">
                  <c:v>164.90689101733719</c:v>
                </c:pt>
                <c:pt idx="119">
                  <c:v>164.93959538875839</c:v>
                </c:pt>
                <c:pt idx="120">
                  <c:v>164.9654278828059</c:v>
                </c:pt>
                <c:pt idx="121">
                  <c:v>164.9838611543351</c:v>
                </c:pt>
                <c:pt idx="122">
                  <c:v>164.99543308421789</c:v>
                </c:pt>
                <c:pt idx="123">
                  <c:v>164.9999288187721</c:v>
                </c:pt>
                <c:pt idx="124">
                  <c:v>164.9975003695065</c:v>
                </c:pt>
                <c:pt idx="125">
                  <c:v>164.98821857404181</c:v>
                </c:pt>
                <c:pt idx="126">
                  <c:v>164.97186258965149</c:v>
                </c:pt>
                <c:pt idx="127">
                  <c:v>164.94862151839911</c:v>
                </c:pt>
                <c:pt idx="128">
                  <c:v>164.91883791408549</c:v>
                </c:pt>
                <c:pt idx="129">
                  <c:v>164.8810999998224</c:v>
                </c:pt>
                <c:pt idx="130">
                  <c:v>164.83627691433159</c:v>
                </c:pt>
                <c:pt idx="131">
                  <c:v>164.7855842529205</c:v>
                </c:pt>
                <c:pt idx="132">
                  <c:v>164.72791434000419</c:v>
                </c:pt>
                <c:pt idx="133">
                  <c:v>164.6641418284884</c:v>
                </c:pt>
                <c:pt idx="134">
                  <c:v>164.5925510089034</c:v>
                </c:pt>
                <c:pt idx="135">
                  <c:v>164.50829940093419</c:v>
                </c:pt>
                <c:pt idx="136">
                  <c:v>164.42260949465091</c:v>
                </c:pt>
                <c:pt idx="137">
                  <c:v>164.33226879566709</c:v>
                </c:pt>
                <c:pt idx="138">
                  <c:v>164.23278094069539</c:v>
                </c:pt>
                <c:pt idx="139">
                  <c:v>164.11400797197919</c:v>
                </c:pt>
                <c:pt idx="140">
                  <c:v>164.00119479439729</c:v>
                </c:pt>
                <c:pt idx="141">
                  <c:v>163.8756826325245</c:v>
                </c:pt>
                <c:pt idx="142">
                  <c:v>163.75339966077229</c:v>
                </c:pt>
                <c:pt idx="143">
                  <c:v>163.62164675277091</c:v>
                </c:pt>
                <c:pt idx="144">
                  <c:v>163.47640894954421</c:v>
                </c:pt>
                <c:pt idx="145">
                  <c:v>163.33156374831449</c:v>
                </c:pt>
                <c:pt idx="146">
                  <c:v>163.171293546345</c:v>
                </c:pt>
                <c:pt idx="147">
                  <c:v>163.00994173877331</c:v>
                </c:pt>
                <c:pt idx="148">
                  <c:v>162.84943547470411</c:v>
                </c:pt>
                <c:pt idx="149">
                  <c:v>162.67257284541489</c:v>
                </c:pt>
                <c:pt idx="150">
                  <c:v>162.491792142695</c:v>
                </c:pt>
                <c:pt idx="151">
                  <c:v>162.30162517422841</c:v>
                </c:pt>
                <c:pt idx="152">
                  <c:v>162.11093212217449</c:v>
                </c:pt>
                <c:pt idx="153">
                  <c:v>161.91392812356389</c:v>
                </c:pt>
                <c:pt idx="154">
                  <c:v>161.71404998651599</c:v>
                </c:pt>
                <c:pt idx="155">
                  <c:v>161.49380025387009</c:v>
                </c:pt>
                <c:pt idx="156">
                  <c:v>161.24746591297171</c:v>
                </c:pt>
                <c:pt idx="157">
                  <c:v>161.02274247171599</c:v>
                </c:pt>
                <c:pt idx="158">
                  <c:v>160.81637911320379</c:v>
                </c:pt>
                <c:pt idx="159">
                  <c:v>160.54561983593371</c:v>
                </c:pt>
                <c:pt idx="160">
                  <c:v>160.30291226424981</c:v>
                </c:pt>
                <c:pt idx="161">
                  <c:v>160.04715300012299</c:v>
                </c:pt>
                <c:pt idx="162">
                  <c:v>159.8184815547354</c:v>
                </c:pt>
                <c:pt idx="163">
                  <c:v>159.54543145283179</c:v>
                </c:pt>
                <c:pt idx="164">
                  <c:v>159.25158218903289</c:v>
                </c:pt>
                <c:pt idx="165">
                  <c:v>158.99770017041999</c:v>
                </c:pt>
                <c:pt idx="166">
                  <c:v>158.68378480284281</c:v>
                </c:pt>
                <c:pt idx="167">
                  <c:v>158.39514666903551</c:v>
                </c:pt>
                <c:pt idx="168">
                  <c:v>158.09859310821849</c:v>
                </c:pt>
                <c:pt idx="169">
                  <c:v>157.80315149116501</c:v>
                </c:pt>
                <c:pt idx="170">
                  <c:v>157.49459062160179</c:v>
                </c:pt>
                <c:pt idx="171">
                  <c:v>157.18140699348669</c:v>
                </c:pt>
                <c:pt idx="172">
                  <c:v>156.86632466231589</c:v>
                </c:pt>
                <c:pt idx="173">
                  <c:v>156.5535230208429</c:v>
                </c:pt>
                <c:pt idx="174">
                  <c:v>156.2167877187922</c:v>
                </c:pt>
                <c:pt idx="175">
                  <c:v>155.88905946250009</c:v>
                </c:pt>
                <c:pt idx="176">
                  <c:v>155.53988940096329</c:v>
                </c:pt>
                <c:pt idx="177">
                  <c:v>155.18594616370009</c:v>
                </c:pt>
                <c:pt idx="178">
                  <c:v>154.83778049864711</c:v>
                </c:pt>
                <c:pt idx="179">
                  <c:v>154.48279656505909</c:v>
                </c:pt>
                <c:pt idx="180">
                  <c:v>154.11819073429189</c:v>
                </c:pt>
                <c:pt idx="181">
                  <c:v>153.76010882485869</c:v>
                </c:pt>
                <c:pt idx="182">
                  <c:v>153.36393466972731</c:v>
                </c:pt>
                <c:pt idx="183">
                  <c:v>152.9603330065658</c:v>
                </c:pt>
                <c:pt idx="184">
                  <c:v>152.5727206769561</c:v>
                </c:pt>
                <c:pt idx="185">
                  <c:v>152.18138968713839</c:v>
                </c:pt>
                <c:pt idx="186">
                  <c:v>151.8041062815206</c:v>
                </c:pt>
                <c:pt idx="187">
                  <c:v>151.2528096436528</c:v>
                </c:pt>
                <c:pt idx="188">
                  <c:v>150.85454698153691</c:v>
                </c:pt>
                <c:pt idx="189">
                  <c:v>150.4365282284586</c:v>
                </c:pt>
                <c:pt idx="190">
                  <c:v>150.035784633861</c:v>
                </c:pt>
                <c:pt idx="191">
                  <c:v>149.62050836123149</c:v>
                </c:pt>
                <c:pt idx="192">
                  <c:v>149.19192744481441</c:v>
                </c:pt>
                <c:pt idx="193">
                  <c:v>148.7502230224971</c:v>
                </c:pt>
                <c:pt idx="194">
                  <c:v>148.33459871511741</c:v>
                </c:pt>
                <c:pt idx="195">
                  <c:v>147.88400436066971</c:v>
                </c:pt>
                <c:pt idx="196">
                  <c:v>147.4573912701492</c:v>
                </c:pt>
                <c:pt idx="197">
                  <c:v>147.01305357587071</c:v>
                </c:pt>
                <c:pt idx="198">
                  <c:v>146.56209495366201</c:v>
                </c:pt>
                <c:pt idx="199">
                  <c:v>146.1053075567126</c:v>
                </c:pt>
                <c:pt idx="200">
                  <c:v>145.65197722237161</c:v>
                </c:pt>
                <c:pt idx="201">
                  <c:v>145.18703861774679</c:v>
                </c:pt>
                <c:pt idx="202">
                  <c:v>144.72755244247409</c:v>
                </c:pt>
                <c:pt idx="203">
                  <c:v>144.2512226843715</c:v>
                </c:pt>
                <c:pt idx="204">
                  <c:v>143.73288970157481</c:v>
                </c:pt>
                <c:pt idx="205">
                  <c:v>143.2456225105349</c:v>
                </c:pt>
                <c:pt idx="206">
                  <c:v>142.77496473796651</c:v>
                </c:pt>
                <c:pt idx="207">
                  <c:v>142.29122737451419</c:v>
                </c:pt>
                <c:pt idx="208">
                  <c:v>141.79860369780141</c:v>
                </c:pt>
                <c:pt idx="209">
                  <c:v>141.3198767117857</c:v>
                </c:pt>
                <c:pt idx="210">
                  <c:v>140.80421856153981</c:v>
                </c:pt>
                <c:pt idx="211">
                  <c:v>140.31913064556699</c:v>
                </c:pt>
                <c:pt idx="212">
                  <c:v>139.81093724216319</c:v>
                </c:pt>
                <c:pt idx="213">
                  <c:v>139.29947293396739</c:v>
                </c:pt>
                <c:pt idx="214">
                  <c:v>138.8007050957757</c:v>
                </c:pt>
                <c:pt idx="215">
                  <c:v>138.29157174736031</c:v>
                </c:pt>
                <c:pt idx="216">
                  <c:v>137.77944336356549</c:v>
                </c:pt>
                <c:pt idx="217">
                  <c:v>137.26473993407811</c:v>
                </c:pt>
                <c:pt idx="218">
                  <c:v>136.74108641931639</c:v>
                </c:pt>
                <c:pt idx="219">
                  <c:v>136.2180629789857</c:v>
                </c:pt>
                <c:pt idx="220">
                  <c:v>135.68715472831491</c:v>
                </c:pt>
                <c:pt idx="221">
                  <c:v>135.18328931218551</c:v>
                </c:pt>
                <c:pt idx="222">
                  <c:v>134.64118569476969</c:v>
                </c:pt>
                <c:pt idx="223">
                  <c:v>134.12609473460341</c:v>
                </c:pt>
                <c:pt idx="224">
                  <c:v>133.52147794622741</c:v>
                </c:pt>
                <c:pt idx="225">
                  <c:v>133.0001363681597</c:v>
                </c:pt>
                <c:pt idx="226">
                  <c:v>132.45760226669319</c:v>
                </c:pt>
                <c:pt idx="227">
                  <c:v>131.91521565522589</c:v>
                </c:pt>
                <c:pt idx="228">
                  <c:v>131.3839249578547</c:v>
                </c:pt>
                <c:pt idx="229">
                  <c:v>130.83784786996381</c:v>
                </c:pt>
                <c:pt idx="230">
                  <c:v>130.2834366815531</c:v>
                </c:pt>
                <c:pt idx="231">
                  <c:v>129.73407131774991</c:v>
                </c:pt>
                <c:pt idx="232">
                  <c:v>129.18316604621879</c:v>
                </c:pt>
                <c:pt idx="233">
                  <c:v>128.63247819018579</c:v>
                </c:pt>
                <c:pt idx="234">
                  <c:v>128.0630768698035</c:v>
                </c:pt>
                <c:pt idx="235">
                  <c:v>127.5259430019717</c:v>
                </c:pt>
                <c:pt idx="236">
                  <c:v>126.9611135066898</c:v>
                </c:pt>
                <c:pt idx="237">
                  <c:v>126.42622627680591</c:v>
                </c:pt>
                <c:pt idx="238">
                  <c:v>125.86582547643469</c:v>
                </c:pt>
                <c:pt idx="239">
                  <c:v>125.3112863667327</c:v>
                </c:pt>
                <c:pt idx="240">
                  <c:v>124.7468413865503</c:v>
                </c:pt>
                <c:pt idx="241">
                  <c:v>124.1960120317582</c:v>
                </c:pt>
                <c:pt idx="242">
                  <c:v>123.64599775294769</c:v>
                </c:pt>
                <c:pt idx="243">
                  <c:v>123.07526371713431</c:v>
                </c:pt>
                <c:pt idx="244">
                  <c:v>122.5220039049552</c:v>
                </c:pt>
                <c:pt idx="245">
                  <c:v>121.9593545379925</c:v>
                </c:pt>
                <c:pt idx="246">
                  <c:v>121.3941665006125</c:v>
                </c:pt>
                <c:pt idx="247">
                  <c:v>120.8331648863302</c:v>
                </c:pt>
                <c:pt idx="248">
                  <c:v>120.27444013687349</c:v>
                </c:pt>
                <c:pt idx="249">
                  <c:v>119.7195214311155</c:v>
                </c:pt>
                <c:pt idx="250">
                  <c:v>119.1471046710366</c:v>
                </c:pt>
                <c:pt idx="251">
                  <c:v>118.5839623502419</c:v>
                </c:pt>
                <c:pt idx="252">
                  <c:v>118.0300240379085</c:v>
                </c:pt>
                <c:pt idx="253">
                  <c:v>117.4763257428594</c:v>
                </c:pt>
                <c:pt idx="254">
                  <c:v>116.9096609329451</c:v>
                </c:pt>
                <c:pt idx="255">
                  <c:v>116.35458362048961</c:v>
                </c:pt>
                <c:pt idx="256">
                  <c:v>115.7844899857421</c:v>
                </c:pt>
                <c:pt idx="257">
                  <c:v>115.2445047380735</c:v>
                </c:pt>
                <c:pt idx="258">
                  <c:v>114.6847234346496</c:v>
                </c:pt>
                <c:pt idx="259">
                  <c:v>114.12355831379629</c:v>
                </c:pt>
                <c:pt idx="260">
                  <c:v>113.56111593029711</c:v>
                </c:pt>
                <c:pt idx="261">
                  <c:v>113.0041424811351</c:v>
                </c:pt>
                <c:pt idx="262">
                  <c:v>112.4270672052848</c:v>
                </c:pt>
                <c:pt idx="263">
                  <c:v>111.8620989861958</c:v>
                </c:pt>
                <c:pt idx="264">
                  <c:v>111.3219372138895</c:v>
                </c:pt>
                <c:pt idx="265">
                  <c:v>110.7693913618062</c:v>
                </c:pt>
                <c:pt idx="266">
                  <c:v>110.21648392400689</c:v>
                </c:pt>
                <c:pt idx="267">
                  <c:v>109.6586599986683</c:v>
                </c:pt>
                <c:pt idx="268">
                  <c:v>109.1285490286399</c:v>
                </c:pt>
                <c:pt idx="269">
                  <c:v>108.5653830670918</c:v>
                </c:pt>
                <c:pt idx="270">
                  <c:v>108.0384287443012</c:v>
                </c:pt>
                <c:pt idx="271">
                  <c:v>107.48101778048679</c:v>
                </c:pt>
                <c:pt idx="272">
                  <c:v>106.9535705202297</c:v>
                </c:pt>
                <c:pt idx="273">
                  <c:v>106.4152286851306</c:v>
                </c:pt>
                <c:pt idx="274">
                  <c:v>105.8891570701347</c:v>
                </c:pt>
                <c:pt idx="275">
                  <c:v>105.3654470003634</c:v>
                </c:pt>
                <c:pt idx="276">
                  <c:v>104.82948815558289</c:v>
                </c:pt>
                <c:pt idx="277">
                  <c:v>104.3045089683517</c:v>
                </c:pt>
                <c:pt idx="278">
                  <c:v>103.77328926601361</c:v>
                </c:pt>
                <c:pt idx="279">
                  <c:v>103.2552614377893</c:v>
                </c:pt>
                <c:pt idx="280">
                  <c:v>102.72536926615651</c:v>
                </c:pt>
                <c:pt idx="281">
                  <c:v>102.2228350242159</c:v>
                </c:pt>
                <c:pt idx="282">
                  <c:v>101.7162271299638</c:v>
                </c:pt>
                <c:pt idx="283">
                  <c:v>101.2089783707163</c:v>
                </c:pt>
                <c:pt idx="284">
                  <c:v>100.6823890586876</c:v>
                </c:pt>
                <c:pt idx="285">
                  <c:v>100.1711331630722</c:v>
                </c:pt>
                <c:pt idx="286">
                  <c:v>99.679027243285574</c:v>
                </c:pt>
                <c:pt idx="287">
                  <c:v>99.201491290353715</c:v>
                </c:pt>
                <c:pt idx="288">
                  <c:v>98.682308398545914</c:v>
                </c:pt>
                <c:pt idx="289">
                  <c:v>98.181495749197353</c:v>
                </c:pt>
                <c:pt idx="290">
                  <c:v>97.70236604251329</c:v>
                </c:pt>
                <c:pt idx="291">
                  <c:v>97.205252538100865</c:v>
                </c:pt>
                <c:pt idx="292">
                  <c:v>96.729075185169691</c:v>
                </c:pt>
                <c:pt idx="293">
                  <c:v>96.260204540126452</c:v>
                </c:pt>
                <c:pt idx="294">
                  <c:v>95.783543761997294</c:v>
                </c:pt>
                <c:pt idx="295">
                  <c:v>95.301200708037257</c:v>
                </c:pt>
                <c:pt idx="296">
                  <c:v>94.84344821546037</c:v>
                </c:pt>
                <c:pt idx="297">
                  <c:v>94.385733004677078</c:v>
                </c:pt>
                <c:pt idx="298">
                  <c:v>93.917144877907347</c:v>
                </c:pt>
                <c:pt idx="299">
                  <c:v>93.45462038718324</c:v>
                </c:pt>
                <c:pt idx="300">
                  <c:v>92.95408719196557</c:v>
                </c:pt>
                <c:pt idx="301">
                  <c:v>92.509647114777749</c:v>
                </c:pt>
                <c:pt idx="302">
                  <c:v>92.072864241473837</c:v>
                </c:pt>
                <c:pt idx="303">
                  <c:v>91.630810726064297</c:v>
                </c:pt>
                <c:pt idx="304">
                  <c:v>91.216435446674367</c:v>
                </c:pt>
                <c:pt idx="305">
                  <c:v>90.792557637200844</c:v>
                </c:pt>
                <c:pt idx="306">
                  <c:v>90.358938097912329</c:v>
                </c:pt>
                <c:pt idx="307">
                  <c:v>89.949130610412681</c:v>
                </c:pt>
                <c:pt idx="308">
                  <c:v>89.545397533008085</c:v>
                </c:pt>
                <c:pt idx="309">
                  <c:v>89.133080348371365</c:v>
                </c:pt>
                <c:pt idx="310">
                  <c:v>88.728809434179652</c:v>
                </c:pt>
                <c:pt idx="311">
                  <c:v>88.318035168180103</c:v>
                </c:pt>
                <c:pt idx="312">
                  <c:v>87.917276151793203</c:v>
                </c:pt>
                <c:pt idx="313">
                  <c:v>87.53099828590824</c:v>
                </c:pt>
                <c:pt idx="314">
                  <c:v>87.138626200792629</c:v>
                </c:pt>
                <c:pt idx="315">
                  <c:v>86.7616206524267</c:v>
                </c:pt>
                <c:pt idx="316">
                  <c:v>86.390348216099099</c:v>
                </c:pt>
                <c:pt idx="317">
                  <c:v>86.01261498121869</c:v>
                </c:pt>
                <c:pt idx="318">
                  <c:v>85.661878066906894</c:v>
                </c:pt>
                <c:pt idx="319">
                  <c:v>85.264376873775348</c:v>
                </c:pt>
                <c:pt idx="320">
                  <c:v>84.900526033780835</c:v>
                </c:pt>
                <c:pt idx="321">
                  <c:v>84.5617491073709</c:v>
                </c:pt>
                <c:pt idx="322">
                  <c:v>84.214415780923446</c:v>
                </c:pt>
                <c:pt idx="323">
                  <c:v>83.880439947741223</c:v>
                </c:pt>
                <c:pt idx="324">
                  <c:v>83.552436472316117</c:v>
                </c:pt>
                <c:pt idx="325">
                  <c:v>83.227445286316438</c:v>
                </c:pt>
                <c:pt idx="326">
                  <c:v>82.903041871124046</c:v>
                </c:pt>
                <c:pt idx="327">
                  <c:v>82.588255971679217</c:v>
                </c:pt>
                <c:pt idx="328">
                  <c:v>82.295279558088964</c:v>
                </c:pt>
                <c:pt idx="329">
                  <c:v>81.981097457258713</c:v>
                </c:pt>
                <c:pt idx="330">
                  <c:v>81.689748102690018</c:v>
                </c:pt>
                <c:pt idx="331">
                  <c:v>81.394585147207465</c:v>
                </c:pt>
                <c:pt idx="332">
                  <c:v>81.112666478841959</c:v>
                </c:pt>
                <c:pt idx="333">
                  <c:v>80.830046317337676</c:v>
                </c:pt>
                <c:pt idx="334">
                  <c:v>80.56013195196725</c:v>
                </c:pt>
                <c:pt idx="335">
                  <c:v>80.284553480296069</c:v>
                </c:pt>
                <c:pt idx="336">
                  <c:v>80.037241681666643</c:v>
                </c:pt>
                <c:pt idx="337">
                  <c:v>79.773360966804404</c:v>
                </c:pt>
                <c:pt idx="338">
                  <c:v>79.583050134349662</c:v>
                </c:pt>
                <c:pt idx="339">
                  <c:v>79.347777758426048</c:v>
                </c:pt>
                <c:pt idx="340">
                  <c:v>79.111726071805577</c:v>
                </c:pt>
                <c:pt idx="341">
                  <c:v>78.877874968709648</c:v>
                </c:pt>
                <c:pt idx="342">
                  <c:v>78.6541088712614</c:v>
                </c:pt>
                <c:pt idx="343">
                  <c:v>78.43844328003874</c:v>
                </c:pt>
                <c:pt idx="344">
                  <c:v>78.227401071737233</c:v>
                </c:pt>
                <c:pt idx="345">
                  <c:v>78.025204033927338</c:v>
                </c:pt>
                <c:pt idx="346">
                  <c:v>77.820752660128818</c:v>
                </c:pt>
                <c:pt idx="347">
                  <c:v>77.636829505487896</c:v>
                </c:pt>
                <c:pt idx="348">
                  <c:v>77.448115346724222</c:v>
                </c:pt>
                <c:pt idx="349">
                  <c:v>77.273784399666852</c:v>
                </c:pt>
                <c:pt idx="350">
                  <c:v>77.096252534863936</c:v>
                </c:pt>
                <c:pt idx="351">
                  <c:v>76.932288649803567</c:v>
                </c:pt>
                <c:pt idx="352">
                  <c:v>76.771110094149932</c:v>
                </c:pt>
                <c:pt idx="353">
                  <c:v>76.622700991234979</c:v>
                </c:pt>
                <c:pt idx="354">
                  <c:v>76.474412539108855</c:v>
                </c:pt>
                <c:pt idx="355">
                  <c:v>76.329389610277289</c:v>
                </c:pt>
                <c:pt idx="356">
                  <c:v>76.202018474026858</c:v>
                </c:pt>
                <c:pt idx="357">
                  <c:v>76.078039770592852</c:v>
                </c:pt>
                <c:pt idx="358">
                  <c:v>75.959294281110843</c:v>
                </c:pt>
                <c:pt idx="359">
                  <c:v>75.84876032509186</c:v>
                </c:pt>
                <c:pt idx="360">
                  <c:v>75.730343462159368</c:v>
                </c:pt>
                <c:pt idx="361">
                  <c:v>75.633064724171874</c:v>
                </c:pt>
                <c:pt idx="362">
                  <c:v>75.541677009948501</c:v>
                </c:pt>
                <c:pt idx="363">
                  <c:v>75.461183300729658</c:v>
                </c:pt>
                <c:pt idx="364">
                  <c:v>75.3852956068759</c:v>
                </c:pt>
                <c:pt idx="365">
                  <c:v>75.314424884297196</c:v>
                </c:pt>
                <c:pt idx="366">
                  <c:v>75.253042087718455</c:v>
                </c:pt>
                <c:pt idx="367">
                  <c:v>75.196471457056148</c:v>
                </c:pt>
                <c:pt idx="368">
                  <c:v>75.1477649229804</c:v>
                </c:pt>
                <c:pt idx="369">
                  <c:v>75.104651474658439</c:v>
                </c:pt>
                <c:pt idx="370">
                  <c:v>75.069526086037797</c:v>
                </c:pt>
                <c:pt idx="371">
                  <c:v>75.041936491546437</c:v>
                </c:pt>
                <c:pt idx="372">
                  <c:v>75.021384160085759</c:v>
                </c:pt>
                <c:pt idx="373">
                  <c:v>75.007583501012192</c:v>
                </c:pt>
                <c:pt idx="374">
                  <c:v>75.000904252591297</c:v>
                </c:pt>
                <c:pt idx="375">
                  <c:v>75.00094445814446</c:v>
                </c:pt>
                <c:pt idx="376">
                  <c:v>75.008204952039023</c:v>
                </c:pt>
                <c:pt idx="377">
                  <c:v>75.022275982639272</c:v>
                </c:pt>
                <c:pt idx="378">
                  <c:v>75.043128988941277</c:v>
                </c:pt>
                <c:pt idx="379">
                  <c:v>75.071813047579596</c:v>
                </c:pt>
                <c:pt idx="380">
                  <c:v>75.106579423999534</c:v>
                </c:pt>
                <c:pt idx="381">
                  <c:v>75.147075859819509</c:v>
                </c:pt>
                <c:pt idx="382">
                  <c:v>75.194636757657037</c:v>
                </c:pt>
                <c:pt idx="383">
                  <c:v>75.256188541094573</c:v>
                </c:pt>
                <c:pt idx="384">
                  <c:v>75.320746606862556</c:v>
                </c:pt>
                <c:pt idx="385">
                  <c:v>75.389919910295703</c:v>
                </c:pt>
                <c:pt idx="386">
                  <c:v>75.468703142400742</c:v>
                </c:pt>
                <c:pt idx="387">
                  <c:v>75.54280982214884</c:v>
                </c:pt>
                <c:pt idx="388">
                  <c:v>75.647221083364911</c:v>
                </c:pt>
                <c:pt idx="389">
                  <c:v>75.745510154065926</c:v>
                </c:pt>
                <c:pt idx="390">
                  <c:v>75.847595788616218</c:v>
                </c:pt>
                <c:pt idx="391">
                  <c:v>75.959008069457923</c:v>
                </c:pt>
                <c:pt idx="392">
                  <c:v>76.075519685487194</c:v>
                </c:pt>
                <c:pt idx="393">
                  <c:v>76.198335104061101</c:v>
                </c:pt>
                <c:pt idx="394">
                  <c:v>76.334117324146803</c:v>
                </c:pt>
                <c:pt idx="395">
                  <c:v>76.470023539425483</c:v>
                </c:pt>
                <c:pt idx="396">
                  <c:v>76.612238040160321</c:v>
                </c:pt>
                <c:pt idx="397">
                  <c:v>76.772699868043347</c:v>
                </c:pt>
                <c:pt idx="398">
                  <c:v>76.926541505153722</c:v>
                </c:pt>
                <c:pt idx="399">
                  <c:v>77.093032205438391</c:v>
                </c:pt>
                <c:pt idx="400">
                  <c:v>77.263405878443479</c:v>
                </c:pt>
                <c:pt idx="401">
                  <c:v>77.445598969559057</c:v>
                </c:pt>
                <c:pt idx="402">
                  <c:v>77.62695489846638</c:v>
                </c:pt>
                <c:pt idx="403">
                  <c:v>77.818384254629507</c:v>
                </c:pt>
                <c:pt idx="404">
                  <c:v>78.020979212269793</c:v>
                </c:pt>
                <c:pt idx="405">
                  <c:v>78.238560411364574</c:v>
                </c:pt>
                <c:pt idx="406">
                  <c:v>78.454407222304368</c:v>
                </c:pt>
                <c:pt idx="407">
                  <c:v>78.669037359355514</c:v>
                </c:pt>
                <c:pt idx="408">
                  <c:v>78.897939152405939</c:v>
                </c:pt>
                <c:pt idx="409">
                  <c:v>79.130864298963473</c:v>
                </c:pt>
                <c:pt idx="410">
                  <c:v>79.370803312314138</c:v>
                </c:pt>
                <c:pt idx="411">
                  <c:v>79.612255627007698</c:v>
                </c:pt>
                <c:pt idx="412">
                  <c:v>79.85774523127435</c:v>
                </c:pt>
                <c:pt idx="413">
                  <c:v>80.112117516104789</c:v>
                </c:pt>
                <c:pt idx="414">
                  <c:v>80.379240958391236</c:v>
                </c:pt>
                <c:pt idx="415">
                  <c:v>80.645145613898407</c:v>
                </c:pt>
                <c:pt idx="416">
                  <c:v>80.921399661361747</c:v>
                </c:pt>
                <c:pt idx="417">
                  <c:v>81.199237816939259</c:v>
                </c:pt>
                <c:pt idx="418">
                  <c:v>81.491165914450377</c:v>
                </c:pt>
                <c:pt idx="419">
                  <c:v>81.776106130337467</c:v>
                </c:pt>
                <c:pt idx="420">
                  <c:v>82.076379133882966</c:v>
                </c:pt>
                <c:pt idx="421">
                  <c:v>82.387583430873576</c:v>
                </c:pt>
                <c:pt idx="422">
                  <c:v>82.689936373207061</c:v>
                </c:pt>
                <c:pt idx="423">
                  <c:v>83.035915237450865</c:v>
                </c:pt>
                <c:pt idx="424">
                  <c:v>83.362665005993136</c:v>
                </c:pt>
                <c:pt idx="425">
                  <c:v>83.686684825770755</c:v>
                </c:pt>
                <c:pt idx="426">
                  <c:v>84.020838439994094</c:v>
                </c:pt>
                <c:pt idx="427">
                  <c:v>84.351018895012132</c:v>
                </c:pt>
                <c:pt idx="428">
                  <c:v>84.694774210160489</c:v>
                </c:pt>
                <c:pt idx="429">
                  <c:v>85.052472755036476</c:v>
                </c:pt>
                <c:pt idx="430">
                  <c:v>85.394731848956482</c:v>
                </c:pt>
                <c:pt idx="431">
                  <c:v>85.751699221936875</c:v>
                </c:pt>
                <c:pt idx="432">
                  <c:v>86.13161218979036</c:v>
                </c:pt>
                <c:pt idx="433">
                  <c:v>86.508192201648455</c:v>
                </c:pt>
                <c:pt idx="434">
                  <c:v>86.885589080297095</c:v>
                </c:pt>
                <c:pt idx="435">
                  <c:v>87.257392750888812</c:v>
                </c:pt>
                <c:pt idx="436">
                  <c:v>87.646429714380773</c:v>
                </c:pt>
                <c:pt idx="437">
                  <c:v>88.043589489378249</c:v>
                </c:pt>
                <c:pt idx="438">
                  <c:v>88.416838024138315</c:v>
                </c:pt>
                <c:pt idx="439">
                  <c:v>88.877312121401161</c:v>
                </c:pt>
                <c:pt idx="440">
                  <c:v>89.280059011254494</c:v>
                </c:pt>
                <c:pt idx="441">
                  <c:v>89.694259393478447</c:v>
                </c:pt>
                <c:pt idx="442">
                  <c:v>90.12158174090419</c:v>
                </c:pt>
                <c:pt idx="443">
                  <c:v>90.536232707187608</c:v>
                </c:pt>
                <c:pt idx="444">
                  <c:v>90.971313124371875</c:v>
                </c:pt>
                <c:pt idx="445">
                  <c:v>91.397186817550349</c:v>
                </c:pt>
                <c:pt idx="446">
                  <c:v>91.836936384590103</c:v>
                </c:pt>
                <c:pt idx="447">
                  <c:v>92.267977838786408</c:v>
                </c:pt>
                <c:pt idx="448">
                  <c:v>92.706783282321084</c:v>
                </c:pt>
                <c:pt idx="449">
                  <c:v>93.146047523014019</c:v>
                </c:pt>
                <c:pt idx="450">
                  <c:v>93.605920031314128</c:v>
                </c:pt>
                <c:pt idx="451">
                  <c:v>94.045968516116915</c:v>
                </c:pt>
                <c:pt idx="452">
                  <c:v>94.515650933562739</c:v>
                </c:pt>
                <c:pt idx="453">
                  <c:v>94.974468124230867</c:v>
                </c:pt>
                <c:pt idx="454">
                  <c:v>95.453600216362503</c:v>
                </c:pt>
                <c:pt idx="455">
                  <c:v>95.912573572234493</c:v>
                </c:pt>
                <c:pt idx="456">
                  <c:v>96.394066809962368</c:v>
                </c:pt>
                <c:pt idx="457">
                  <c:v>96.871778140330846</c:v>
                </c:pt>
                <c:pt idx="458">
                  <c:v>97.362682356366761</c:v>
                </c:pt>
                <c:pt idx="459">
                  <c:v>97.841033780732104</c:v>
                </c:pt>
                <c:pt idx="460">
                  <c:v>98.333094288639103</c:v>
                </c:pt>
                <c:pt idx="461">
                  <c:v>98.820525777157115</c:v>
                </c:pt>
                <c:pt idx="462">
                  <c:v>99.329568804971061</c:v>
                </c:pt>
                <c:pt idx="463">
                  <c:v>99.817466048504286</c:v>
                </c:pt>
                <c:pt idx="464">
                  <c:v>100.3306151625154</c:v>
                </c:pt>
                <c:pt idx="465">
                  <c:v>100.877478706517</c:v>
                </c:pt>
                <c:pt idx="466">
                  <c:v>101.3828343774581</c:v>
                </c:pt>
                <c:pt idx="467">
                  <c:v>101.901219733342</c:v>
                </c:pt>
                <c:pt idx="468">
                  <c:v>102.41423000004809</c:v>
                </c:pt>
                <c:pt idx="469">
                  <c:v>102.9382365373575</c:v>
                </c:pt>
                <c:pt idx="470">
                  <c:v>103.4471104573658</c:v>
                </c:pt>
                <c:pt idx="471">
                  <c:v>103.9665479843999</c:v>
                </c:pt>
                <c:pt idx="472">
                  <c:v>104.4898551703681</c:v>
                </c:pt>
                <c:pt idx="473">
                  <c:v>105.02916621382271</c:v>
                </c:pt>
                <c:pt idx="474">
                  <c:v>105.5637246517478</c:v>
                </c:pt>
                <c:pt idx="475">
                  <c:v>106.10015453576059</c:v>
                </c:pt>
                <c:pt idx="476">
                  <c:v>106.62412944020799</c:v>
                </c:pt>
                <c:pt idx="477">
                  <c:v>107.15445580785649</c:v>
                </c:pt>
                <c:pt idx="478">
                  <c:v>107.6953156471258</c:v>
                </c:pt>
                <c:pt idx="479">
                  <c:v>108.2402814346563</c:v>
                </c:pt>
                <c:pt idx="480">
                  <c:v>108.7675676739715</c:v>
                </c:pt>
                <c:pt idx="481">
                  <c:v>109.3313610221666</c:v>
                </c:pt>
                <c:pt idx="482">
                  <c:v>109.8664377241965</c:v>
                </c:pt>
                <c:pt idx="483">
                  <c:v>110.40085722526671</c:v>
                </c:pt>
                <c:pt idx="484">
                  <c:v>110.9827142871322</c:v>
                </c:pt>
                <c:pt idx="485">
                  <c:v>111.5355375840648</c:v>
                </c:pt>
                <c:pt idx="486">
                  <c:v>112.0896092170322</c:v>
                </c:pt>
                <c:pt idx="487">
                  <c:v>112.6286701094056</c:v>
                </c:pt>
                <c:pt idx="488">
                  <c:v>113.19405044071991</c:v>
                </c:pt>
                <c:pt idx="489">
                  <c:v>113.74258593371751</c:v>
                </c:pt>
                <c:pt idx="490">
                  <c:v>114.29978794391771</c:v>
                </c:pt>
                <c:pt idx="491">
                  <c:v>114.8438340225721</c:v>
                </c:pt>
                <c:pt idx="492">
                  <c:v>115.41750068943701</c:v>
                </c:pt>
                <c:pt idx="493">
                  <c:v>115.9852997837266</c:v>
                </c:pt>
                <c:pt idx="494">
                  <c:v>116.5468281548218</c:v>
                </c:pt>
                <c:pt idx="495">
                  <c:v>117.10520844052741</c:v>
                </c:pt>
                <c:pt idx="496">
                  <c:v>117.67232855618749</c:v>
                </c:pt>
                <c:pt idx="497">
                  <c:v>118.230650304403</c:v>
                </c:pt>
                <c:pt idx="498">
                  <c:v>118.8075300574217</c:v>
                </c:pt>
                <c:pt idx="499">
                  <c:v>119.350567833178</c:v>
                </c:pt>
                <c:pt idx="500">
                  <c:v>119.9185299128691</c:v>
                </c:pt>
                <c:pt idx="501">
                  <c:v>120.47749755754511</c:v>
                </c:pt>
                <c:pt idx="502">
                  <c:v>121.05426737900611</c:v>
                </c:pt>
                <c:pt idx="503">
                  <c:v>121.6050466966834</c:v>
                </c:pt>
                <c:pt idx="504">
                  <c:v>122.1723769221861</c:v>
                </c:pt>
                <c:pt idx="505">
                  <c:v>122.7169460305155</c:v>
                </c:pt>
                <c:pt idx="506">
                  <c:v>123.29244349821811</c:v>
                </c:pt>
                <c:pt idx="507">
                  <c:v>123.8518075780959</c:v>
                </c:pt>
                <c:pt idx="508">
                  <c:v>124.4216768605997</c:v>
                </c:pt>
                <c:pt idx="509">
                  <c:v>124.9596010159175</c:v>
                </c:pt>
                <c:pt idx="510">
                  <c:v>125.5102053055615</c:v>
                </c:pt>
                <c:pt idx="511">
                  <c:v>126.0663625719471</c:v>
                </c:pt>
                <c:pt idx="512">
                  <c:v>126.6235631432973</c:v>
                </c:pt>
                <c:pt idx="513">
                  <c:v>127.18024551085669</c:v>
                </c:pt>
                <c:pt idx="514">
                  <c:v>127.73132757493001</c:v>
                </c:pt>
                <c:pt idx="515">
                  <c:v>128.29235438041911</c:v>
                </c:pt>
                <c:pt idx="516">
                  <c:v>128.83655685257611</c:v>
                </c:pt>
                <c:pt idx="517">
                  <c:v>129.39260058908599</c:v>
                </c:pt>
                <c:pt idx="518">
                  <c:v>129.91649172010551</c:v>
                </c:pt>
                <c:pt idx="519">
                  <c:v>130.53290663535239</c:v>
                </c:pt>
                <c:pt idx="520">
                  <c:v>131.0855343644271</c:v>
                </c:pt>
                <c:pt idx="521">
                  <c:v>131.6045674968193</c:v>
                </c:pt>
                <c:pt idx="522">
                  <c:v>132.13497114124019</c:v>
                </c:pt>
                <c:pt idx="523">
                  <c:v>132.66568878609201</c:v>
                </c:pt>
                <c:pt idx="524">
                  <c:v>133.20090753850619</c:v>
                </c:pt>
                <c:pt idx="525">
                  <c:v>133.73765332272961</c:v>
                </c:pt>
                <c:pt idx="526">
                  <c:v>134.28020173588419</c:v>
                </c:pt>
                <c:pt idx="527">
                  <c:v>134.80704544040501</c:v>
                </c:pt>
                <c:pt idx="528">
                  <c:v>135.318162038835</c:v>
                </c:pt>
                <c:pt idx="529">
                  <c:v>135.85511073132619</c:v>
                </c:pt>
                <c:pt idx="530">
                  <c:v>136.3728393936272</c:v>
                </c:pt>
                <c:pt idx="531">
                  <c:v>136.95692957069241</c:v>
                </c:pt>
                <c:pt idx="532">
                  <c:v>137.47343678972689</c:v>
                </c:pt>
                <c:pt idx="533">
                  <c:v>137.99131968980149</c:v>
                </c:pt>
                <c:pt idx="534">
                  <c:v>138.49833762729139</c:v>
                </c:pt>
                <c:pt idx="535">
                  <c:v>139.01277378266579</c:v>
                </c:pt>
                <c:pt idx="536">
                  <c:v>139.50986143386521</c:v>
                </c:pt>
                <c:pt idx="537">
                  <c:v>140.0163041630191</c:v>
                </c:pt>
                <c:pt idx="538">
                  <c:v>140.51532697217999</c:v>
                </c:pt>
                <c:pt idx="539">
                  <c:v>141.01337946027749</c:v>
                </c:pt>
                <c:pt idx="540">
                  <c:v>141.5098493351482</c:v>
                </c:pt>
                <c:pt idx="541">
                  <c:v>142.00297943487999</c:v>
                </c:pt>
                <c:pt idx="542">
                  <c:v>142.48098790616399</c:v>
                </c:pt>
                <c:pt idx="543">
                  <c:v>142.95375251640769</c:v>
                </c:pt>
                <c:pt idx="544">
                  <c:v>143.4514205192157</c:v>
                </c:pt>
                <c:pt idx="545">
                  <c:v>143.91892268124161</c:v>
                </c:pt>
                <c:pt idx="546">
                  <c:v>144.3814986763563</c:v>
                </c:pt>
                <c:pt idx="547">
                  <c:v>144.8662427377196</c:v>
                </c:pt>
                <c:pt idx="548">
                  <c:v>145.31893620080771</c:v>
                </c:pt>
                <c:pt idx="549">
                  <c:v>145.78619864572201</c:v>
                </c:pt>
                <c:pt idx="550">
                  <c:v>146.30103410043671</c:v>
                </c:pt>
                <c:pt idx="551">
                  <c:v>146.72244084716971</c:v>
                </c:pt>
                <c:pt idx="552">
                  <c:v>147.18908324301009</c:v>
                </c:pt>
                <c:pt idx="553">
                  <c:v>147.6170607589745</c:v>
                </c:pt>
                <c:pt idx="554">
                  <c:v>148.07014462993601</c:v>
                </c:pt>
                <c:pt idx="555">
                  <c:v>148.51346670990031</c:v>
                </c:pt>
                <c:pt idx="556">
                  <c:v>148.93329018097469</c:v>
                </c:pt>
                <c:pt idx="557">
                  <c:v>149.3498243050422</c:v>
                </c:pt>
                <c:pt idx="558">
                  <c:v>149.7543471479193</c:v>
                </c:pt>
                <c:pt idx="559">
                  <c:v>150.18478111760581</c:v>
                </c:pt>
                <c:pt idx="560">
                  <c:v>150.5869511839723</c:v>
                </c:pt>
                <c:pt idx="561">
                  <c:v>151.0092741758412</c:v>
                </c:pt>
                <c:pt idx="562">
                  <c:v>151.45853671188729</c:v>
                </c:pt>
                <c:pt idx="563">
                  <c:v>151.84461202283609</c:v>
                </c:pt>
                <c:pt idx="564">
                  <c:v>152.23386118891361</c:v>
                </c:pt>
                <c:pt idx="565">
                  <c:v>152.6275287854817</c:v>
                </c:pt>
                <c:pt idx="566">
                  <c:v>153.012873865508</c:v>
                </c:pt>
                <c:pt idx="567">
                  <c:v>153.38265698571669</c:v>
                </c:pt>
                <c:pt idx="568">
                  <c:v>153.75773515753741</c:v>
                </c:pt>
                <c:pt idx="569">
                  <c:v>154.12073352956239</c:v>
                </c:pt>
                <c:pt idx="570">
                  <c:v>154.47964750408451</c:v>
                </c:pt>
                <c:pt idx="571">
                  <c:v>154.83329116485379</c:v>
                </c:pt>
                <c:pt idx="572">
                  <c:v>155.1886534095336</c:v>
                </c:pt>
                <c:pt idx="573">
                  <c:v>155.54263812019801</c:v>
                </c:pt>
                <c:pt idx="574">
                  <c:v>155.88002715894109</c:v>
                </c:pt>
                <c:pt idx="575">
                  <c:v>156.21203676437901</c:v>
                </c:pt>
                <c:pt idx="576">
                  <c:v>156.5723967468044</c:v>
                </c:pt>
                <c:pt idx="577">
                  <c:v>156.8954684544174</c:v>
                </c:pt>
                <c:pt idx="578">
                  <c:v>157.21295682263309</c:v>
                </c:pt>
                <c:pt idx="579">
                  <c:v>157.51939722669991</c:v>
                </c:pt>
                <c:pt idx="580">
                  <c:v>157.82139526127901</c:v>
                </c:pt>
                <c:pt idx="581">
                  <c:v>158.12071637231389</c:v>
                </c:pt>
                <c:pt idx="582">
                  <c:v>158.41005103431399</c:v>
                </c:pt>
                <c:pt idx="583">
                  <c:v>158.6983536371695</c:v>
                </c:pt>
                <c:pt idx="584">
                  <c:v>158.96757027485609</c:v>
                </c:pt>
                <c:pt idx="585">
                  <c:v>159.28607892142981</c:v>
                </c:pt>
                <c:pt idx="586">
                  <c:v>159.5594491086446</c:v>
                </c:pt>
                <c:pt idx="587">
                  <c:v>159.8185520293344</c:v>
                </c:pt>
                <c:pt idx="588">
                  <c:v>160.0748328235303</c:v>
                </c:pt>
                <c:pt idx="589">
                  <c:v>160.33032850324591</c:v>
                </c:pt>
                <c:pt idx="590">
                  <c:v>160.5731616791752</c:v>
                </c:pt>
                <c:pt idx="591">
                  <c:v>160.8155275171319</c:v>
                </c:pt>
                <c:pt idx="592">
                  <c:v>161.04567284476161</c:v>
                </c:pt>
                <c:pt idx="593">
                  <c:v>161.27004680457119</c:v>
                </c:pt>
                <c:pt idx="594">
                  <c:v>161.49657654296001</c:v>
                </c:pt>
                <c:pt idx="595">
                  <c:v>161.7052172792703</c:v>
                </c:pt>
                <c:pt idx="596">
                  <c:v>161.9078077044862</c:v>
                </c:pt>
                <c:pt idx="597">
                  <c:v>162.10656651805729</c:v>
                </c:pt>
                <c:pt idx="598">
                  <c:v>162.30199146192879</c:v>
                </c:pt>
                <c:pt idx="599">
                  <c:v>162.50702413907709</c:v>
                </c:pt>
                <c:pt idx="600">
                  <c:v>162.68645345960519</c:v>
                </c:pt>
                <c:pt idx="601">
                  <c:v>162.8609912993677</c:v>
                </c:pt>
                <c:pt idx="602">
                  <c:v>163.0292282853367</c:v>
                </c:pt>
                <c:pt idx="603">
                  <c:v>163.18695512423341</c:v>
                </c:pt>
                <c:pt idx="604">
                  <c:v>163.34728299909071</c:v>
                </c:pt>
                <c:pt idx="605">
                  <c:v>163.47782702011969</c:v>
                </c:pt>
                <c:pt idx="606">
                  <c:v>163.6313188367983</c:v>
                </c:pt>
                <c:pt idx="607">
                  <c:v>163.76785729557221</c:v>
                </c:pt>
                <c:pt idx="608">
                  <c:v>163.89186916393811</c:v>
                </c:pt>
                <c:pt idx="609">
                  <c:v>164.01341521998879</c:v>
                </c:pt>
                <c:pt idx="610">
                  <c:v>164.1281449870319</c:v>
                </c:pt>
                <c:pt idx="611">
                  <c:v>164.23156093448509</c:v>
                </c:pt>
                <c:pt idx="612">
                  <c:v>164.3313035628868</c:v>
                </c:pt>
                <c:pt idx="613">
                  <c:v>164.42457847500259</c:v>
                </c:pt>
                <c:pt idx="614">
                  <c:v>164.5128666969905</c:v>
                </c:pt>
                <c:pt idx="615">
                  <c:v>164.58882565384701</c:v>
                </c:pt>
                <c:pt idx="616">
                  <c:v>164.66099747460629</c:v>
                </c:pt>
                <c:pt idx="617">
                  <c:v>164.72552207638969</c:v>
                </c:pt>
                <c:pt idx="618">
                  <c:v>164.7856338350685</c:v>
                </c:pt>
                <c:pt idx="619">
                  <c:v>164.83492737748071</c:v>
                </c:pt>
                <c:pt idx="620">
                  <c:v>164.88079138812111</c:v>
                </c:pt>
                <c:pt idx="621">
                  <c:v>164.9177285187626</c:v>
                </c:pt>
                <c:pt idx="622">
                  <c:v>164.94805133393231</c:v>
                </c:pt>
                <c:pt idx="623">
                  <c:v>164.9712370628026</c:v>
                </c:pt>
                <c:pt idx="624">
                  <c:v>164.98822441596141</c:v>
                </c:pt>
                <c:pt idx="625">
                  <c:v>164.99725250545009</c:v>
                </c:pt>
                <c:pt idx="626">
                  <c:v>164.99994590641251</c:v>
                </c:pt>
                <c:pt idx="627">
                  <c:v>164.9954171588015</c:v>
                </c:pt>
                <c:pt idx="628">
                  <c:v>164.98245584984991</c:v>
                </c:pt>
                <c:pt idx="629">
                  <c:v>164.9633760869485</c:v>
                </c:pt>
                <c:pt idx="630">
                  <c:v>164.9366541303088</c:v>
                </c:pt>
                <c:pt idx="631">
                  <c:v>164.90441211281779</c:v>
                </c:pt>
                <c:pt idx="632">
                  <c:v>164.8654018371202</c:v>
                </c:pt>
                <c:pt idx="633">
                  <c:v>164.81713875319241</c:v>
                </c:pt>
                <c:pt idx="634">
                  <c:v>164.76241677809981</c:v>
                </c:pt>
                <c:pt idx="635">
                  <c:v>164.70315547793919</c:v>
                </c:pt>
                <c:pt idx="636">
                  <c:v>164.63590154891949</c:v>
                </c:pt>
                <c:pt idx="637">
                  <c:v>164.55775737435999</c:v>
                </c:pt>
                <c:pt idx="638">
                  <c:v>164.47753455828479</c:v>
                </c:pt>
                <c:pt idx="639">
                  <c:v>164.38549976896221</c:v>
                </c:pt>
                <c:pt idx="640">
                  <c:v>164.2542473707415</c:v>
                </c:pt>
                <c:pt idx="641">
                  <c:v>164.1503813324739</c:v>
                </c:pt>
                <c:pt idx="642">
                  <c:v>164.0393049713515</c:v>
                </c:pt>
                <c:pt idx="643">
                  <c:v>163.91910075128061</c:v>
                </c:pt>
                <c:pt idx="644">
                  <c:v>163.79602899781841</c:v>
                </c:pt>
                <c:pt idx="645">
                  <c:v>163.66859272641489</c:v>
                </c:pt>
                <c:pt idx="646">
                  <c:v>163.52460680341119</c:v>
                </c:pt>
                <c:pt idx="647">
                  <c:v>163.3763190693891</c:v>
                </c:pt>
                <c:pt idx="648">
                  <c:v>163.22547678066309</c:v>
                </c:pt>
                <c:pt idx="649">
                  <c:v>163.06936789512861</c:v>
                </c:pt>
                <c:pt idx="650">
                  <c:v>162.90029162329421</c:v>
                </c:pt>
                <c:pt idx="651">
                  <c:v>162.73177514721931</c:v>
                </c:pt>
                <c:pt idx="652">
                  <c:v>162.550367914953</c:v>
                </c:pt>
                <c:pt idx="653">
                  <c:v>162.36220399049969</c:v>
                </c:pt>
                <c:pt idx="654">
                  <c:v>162.1688751226315</c:v>
                </c:pt>
                <c:pt idx="655">
                  <c:v>161.9664440110927</c:v>
                </c:pt>
                <c:pt idx="656">
                  <c:v>161.76638516619869</c:v>
                </c:pt>
                <c:pt idx="657">
                  <c:v>161.55456958957001</c:v>
                </c:pt>
                <c:pt idx="658">
                  <c:v>161.33436724011011</c:v>
                </c:pt>
                <c:pt idx="659">
                  <c:v>161.11600903709899</c:v>
                </c:pt>
                <c:pt idx="660">
                  <c:v>160.87993826247549</c:v>
                </c:pt>
                <c:pt idx="661">
                  <c:v>160.6508093484677</c:v>
                </c:pt>
                <c:pt idx="662">
                  <c:v>160.38080054519199</c:v>
                </c:pt>
                <c:pt idx="663">
                  <c:v>160.12990649495771</c:v>
                </c:pt>
                <c:pt idx="664">
                  <c:v>159.8717623973935</c:v>
                </c:pt>
                <c:pt idx="665">
                  <c:v>159.61378623586609</c:v>
                </c:pt>
                <c:pt idx="666">
                  <c:v>159.34086826621919</c:v>
                </c:pt>
                <c:pt idx="667">
                  <c:v>159.0684936851008</c:v>
                </c:pt>
                <c:pt idx="668">
                  <c:v>158.77947504321099</c:v>
                </c:pt>
                <c:pt idx="669">
                  <c:v>158.49846571306639</c:v>
                </c:pt>
                <c:pt idx="670">
                  <c:v>158.20393010155331</c:v>
                </c:pt>
                <c:pt idx="671">
                  <c:v>157.91879550725321</c:v>
                </c:pt>
                <c:pt idx="672">
                  <c:v>157.6100069949326</c:v>
                </c:pt>
                <c:pt idx="673">
                  <c:v>157.3053107106862</c:v>
                </c:pt>
                <c:pt idx="674">
                  <c:v>156.9744913074112</c:v>
                </c:pt>
                <c:pt idx="675">
                  <c:v>156.66976040924581</c:v>
                </c:pt>
                <c:pt idx="676">
                  <c:v>156.33772020682531</c:v>
                </c:pt>
                <c:pt idx="677">
                  <c:v>156.00260473755401</c:v>
                </c:pt>
                <c:pt idx="678">
                  <c:v>155.65635830361211</c:v>
                </c:pt>
                <c:pt idx="679">
                  <c:v>155.31682215172191</c:v>
                </c:pt>
                <c:pt idx="680">
                  <c:v>154.9338378819738</c:v>
                </c:pt>
                <c:pt idx="681">
                  <c:v>154.61620763702459</c:v>
                </c:pt>
                <c:pt idx="682">
                  <c:v>154.21861179464801</c:v>
                </c:pt>
                <c:pt idx="683">
                  <c:v>153.84689158742191</c:v>
                </c:pt>
                <c:pt idx="684">
                  <c:v>153.47901502976649</c:v>
                </c:pt>
                <c:pt idx="685">
                  <c:v>153.0908746520283</c:v>
                </c:pt>
                <c:pt idx="686">
                  <c:v>152.71883727247041</c:v>
                </c:pt>
                <c:pt idx="687">
                  <c:v>152.32168624949361</c:v>
                </c:pt>
                <c:pt idx="688">
                  <c:v>151.93032449046191</c:v>
                </c:pt>
                <c:pt idx="689">
                  <c:v>151.52447895369701</c:v>
                </c:pt>
                <c:pt idx="690">
                  <c:v>151.13622616801521</c:v>
                </c:pt>
                <c:pt idx="691">
                  <c:v>150.7187887666087</c:v>
                </c:pt>
                <c:pt idx="692">
                  <c:v>150.30806537309249</c:v>
                </c:pt>
                <c:pt idx="693">
                  <c:v>149.8792512667917</c:v>
                </c:pt>
                <c:pt idx="694">
                  <c:v>149.46585647317849</c:v>
                </c:pt>
                <c:pt idx="695">
                  <c:v>149.0291978839596</c:v>
                </c:pt>
                <c:pt idx="696">
                  <c:v>148.60338661744859</c:v>
                </c:pt>
                <c:pt idx="697">
                  <c:v>148.16632224129319</c:v>
                </c:pt>
                <c:pt idx="698">
                  <c:v>147.72827161784599</c:v>
                </c:pt>
                <c:pt idx="699">
                  <c:v>147.28526192530711</c:v>
                </c:pt>
                <c:pt idx="700">
                  <c:v>146.8332151051448</c:v>
                </c:pt>
                <c:pt idx="701">
                  <c:v>146.38978049037809</c:v>
                </c:pt>
                <c:pt idx="702">
                  <c:v>145.93847849377761</c:v>
                </c:pt>
                <c:pt idx="703">
                  <c:v>145.47771526581261</c:v>
                </c:pt>
                <c:pt idx="704">
                  <c:v>145.01500943407419</c:v>
                </c:pt>
                <c:pt idx="705">
                  <c:v>144.54449462081419</c:v>
                </c:pt>
                <c:pt idx="706">
                  <c:v>144.07011504427561</c:v>
                </c:pt>
                <c:pt idx="707">
                  <c:v>143.57850676583041</c:v>
                </c:pt>
                <c:pt idx="708">
                  <c:v>143.10850190538949</c:v>
                </c:pt>
                <c:pt idx="709">
                  <c:v>142.62313792149641</c:v>
                </c:pt>
                <c:pt idx="710">
                  <c:v>142.13828462741549</c:v>
                </c:pt>
                <c:pt idx="711">
                  <c:v>141.6437672998982</c:v>
                </c:pt>
                <c:pt idx="712">
                  <c:v>141.15213670614349</c:v>
                </c:pt>
                <c:pt idx="713">
                  <c:v>140.66114684336861</c:v>
                </c:pt>
                <c:pt idx="714">
                  <c:v>140.15898346251461</c:v>
                </c:pt>
                <c:pt idx="715">
                  <c:v>139.6577275456618</c:v>
                </c:pt>
                <c:pt idx="716">
                  <c:v>139.1588813535765</c:v>
                </c:pt>
                <c:pt idx="717">
                  <c:v>138.63953488788229</c:v>
                </c:pt>
                <c:pt idx="718">
                  <c:v>138.13768859624449</c:v>
                </c:pt>
                <c:pt idx="719">
                  <c:v>137.56451461741889</c:v>
                </c:pt>
                <c:pt idx="720">
                  <c:v>137.0611204720185</c:v>
                </c:pt>
                <c:pt idx="721">
                  <c:v>136.5384437421306</c:v>
                </c:pt>
                <c:pt idx="722">
                  <c:v>136.0398619719584</c:v>
                </c:pt>
                <c:pt idx="723">
                  <c:v>135.5016778147772</c:v>
                </c:pt>
                <c:pt idx="724">
                  <c:v>134.97508854069889</c:v>
                </c:pt>
                <c:pt idx="725">
                  <c:v>134.43432258101919</c:v>
                </c:pt>
                <c:pt idx="726">
                  <c:v>133.92100758969761</c:v>
                </c:pt>
                <c:pt idx="727">
                  <c:v>133.3773480661298</c:v>
                </c:pt>
                <c:pt idx="728">
                  <c:v>132.8448761754847</c:v>
                </c:pt>
                <c:pt idx="729">
                  <c:v>132.29575870365849</c:v>
                </c:pt>
                <c:pt idx="730">
                  <c:v>131.7776721238246</c:v>
                </c:pt>
                <c:pt idx="731">
                  <c:v>131.25043936734221</c:v>
                </c:pt>
                <c:pt idx="732">
                  <c:v>130.69495848080359</c:v>
                </c:pt>
                <c:pt idx="733">
                  <c:v>130.09317946490751</c:v>
                </c:pt>
                <c:pt idx="734">
                  <c:v>129.60044916416899</c:v>
                </c:pt>
                <c:pt idx="735">
                  <c:v>129.00506431266001</c:v>
                </c:pt>
                <c:pt idx="736">
                  <c:v>128.44362847869769</c:v>
                </c:pt>
                <c:pt idx="737">
                  <c:v>127.9029270197621</c:v>
                </c:pt>
                <c:pt idx="738">
                  <c:v>127.3433300910518</c:v>
                </c:pt>
                <c:pt idx="739">
                  <c:v>126.7758395754157</c:v>
                </c:pt>
                <c:pt idx="740">
                  <c:v>126.2254540056833</c:v>
                </c:pt>
                <c:pt idx="741">
                  <c:v>125.675991570543</c:v>
                </c:pt>
                <c:pt idx="742">
                  <c:v>125.1177960761931</c:v>
                </c:pt>
                <c:pt idx="743">
                  <c:v>124.5577502711743</c:v>
                </c:pt>
                <c:pt idx="744">
                  <c:v>124.0036008459935</c:v>
                </c:pt>
                <c:pt idx="745">
                  <c:v>123.4467698919695</c:v>
                </c:pt>
                <c:pt idx="746">
                  <c:v>122.90254024973891</c:v>
                </c:pt>
                <c:pt idx="747">
                  <c:v>122.3491636962269</c:v>
                </c:pt>
                <c:pt idx="748">
                  <c:v>121.7881333553313</c:v>
                </c:pt>
                <c:pt idx="749">
                  <c:v>121.21493809612871</c:v>
                </c:pt>
                <c:pt idx="750">
                  <c:v>120.6740064114714</c:v>
                </c:pt>
                <c:pt idx="751">
                  <c:v>120.05666755096669</c:v>
                </c:pt>
                <c:pt idx="752">
                  <c:v>119.49504290783359</c:v>
                </c:pt>
                <c:pt idx="753">
                  <c:v>118.9449950372295</c:v>
                </c:pt>
                <c:pt idx="754">
                  <c:v>118.3816884606394</c:v>
                </c:pt>
                <c:pt idx="755">
                  <c:v>117.8185585380505</c:v>
                </c:pt>
                <c:pt idx="756">
                  <c:v>117.24892576322949</c:v>
                </c:pt>
                <c:pt idx="757">
                  <c:v>116.82432180016539</c:v>
                </c:pt>
                <c:pt idx="758">
                  <c:v>116.1687276354097</c:v>
                </c:pt>
                <c:pt idx="759">
                  <c:v>115.58088916568239</c:v>
                </c:pt>
                <c:pt idx="760">
                  <c:v>115.0496436121755</c:v>
                </c:pt>
                <c:pt idx="761">
                  <c:v>114.4767758523157</c:v>
                </c:pt>
                <c:pt idx="762">
                  <c:v>113.9412357748274</c:v>
                </c:pt>
                <c:pt idx="763">
                  <c:v>113.3701581678814</c:v>
                </c:pt>
                <c:pt idx="764">
                  <c:v>112.8290076264155</c:v>
                </c:pt>
                <c:pt idx="765">
                  <c:v>112.25865221727319</c:v>
                </c:pt>
                <c:pt idx="766">
                  <c:v>111.7219919646393</c:v>
                </c:pt>
                <c:pt idx="767">
                  <c:v>111.1644544673596</c:v>
                </c:pt>
                <c:pt idx="768">
                  <c:v>110.6280395951951</c:v>
                </c:pt>
                <c:pt idx="769">
                  <c:v>110.0120787143907</c:v>
                </c:pt>
                <c:pt idx="770">
                  <c:v>109.5334947281922</c:v>
                </c:pt>
                <c:pt idx="771">
                  <c:v>108.9690610224866</c:v>
                </c:pt>
                <c:pt idx="772">
                  <c:v>108.37389070725619</c:v>
                </c:pt>
                <c:pt idx="773">
                  <c:v>107.83059650048619</c:v>
                </c:pt>
                <c:pt idx="774">
                  <c:v>107.30081922783221</c:v>
                </c:pt>
                <c:pt idx="775">
                  <c:v>106.77855401974669</c:v>
                </c:pt>
                <c:pt idx="776">
                  <c:v>106.21763922461879</c:v>
                </c:pt>
                <c:pt idx="777">
                  <c:v>105.7080335970789</c:v>
                </c:pt>
                <c:pt idx="778">
                  <c:v>105.1665725715569</c:v>
                </c:pt>
                <c:pt idx="779">
                  <c:v>104.64858356364989</c:v>
                </c:pt>
                <c:pt idx="780">
                  <c:v>104.1223461854393</c:v>
                </c:pt>
                <c:pt idx="781">
                  <c:v>103.5881744167966</c:v>
                </c:pt>
                <c:pt idx="782">
                  <c:v>103.0776229627879</c:v>
                </c:pt>
                <c:pt idx="783">
                  <c:v>102.55282390155141</c:v>
                </c:pt>
                <c:pt idx="784">
                  <c:v>102.04208097628511</c:v>
                </c:pt>
                <c:pt idx="785">
                  <c:v>101.52722254346079</c:v>
                </c:pt>
                <c:pt idx="786">
                  <c:v>101.03269600620661</c:v>
                </c:pt>
                <c:pt idx="787">
                  <c:v>100.5233600426578</c:v>
                </c:pt>
                <c:pt idx="788">
                  <c:v>100.0290903666732</c:v>
                </c:pt>
                <c:pt idx="789">
                  <c:v>99.463858304290895</c:v>
                </c:pt>
                <c:pt idx="790">
                  <c:v>98.962154351666442</c:v>
                </c:pt>
                <c:pt idx="791">
                  <c:v>98.47362351802316</c:v>
                </c:pt>
                <c:pt idx="792">
                  <c:v>98.047130203539453</c:v>
                </c:pt>
                <c:pt idx="793">
                  <c:v>97.493231883014005</c:v>
                </c:pt>
                <c:pt idx="794">
                  <c:v>97.014816017745105</c:v>
                </c:pt>
                <c:pt idx="795">
                  <c:v>96.528288988709733</c:v>
                </c:pt>
                <c:pt idx="796">
                  <c:v>96.054972350465476</c:v>
                </c:pt>
                <c:pt idx="797">
                  <c:v>95.595376066498417</c:v>
                </c:pt>
                <c:pt idx="798">
                  <c:v>95.100667423589329</c:v>
                </c:pt>
                <c:pt idx="799">
                  <c:v>94.666628183556085</c:v>
                </c:pt>
                <c:pt idx="800">
                  <c:v>94.18634224196424</c:v>
                </c:pt>
                <c:pt idx="801">
                  <c:v>93.741490648504538</c:v>
                </c:pt>
                <c:pt idx="802">
                  <c:v>93.271592291694432</c:v>
                </c:pt>
                <c:pt idx="803">
                  <c:v>92.841983451255345</c:v>
                </c:pt>
                <c:pt idx="804">
                  <c:v>92.386018738760839</c:v>
                </c:pt>
                <c:pt idx="805">
                  <c:v>91.946899421626853</c:v>
                </c:pt>
                <c:pt idx="806">
                  <c:v>91.514457941320927</c:v>
                </c:pt>
                <c:pt idx="807">
                  <c:v>91.08062169451668</c:v>
                </c:pt>
                <c:pt idx="808">
                  <c:v>90.642764432035619</c:v>
                </c:pt>
                <c:pt idx="809">
                  <c:v>90.214797595431477</c:v>
                </c:pt>
                <c:pt idx="810">
                  <c:v>89.801548860992753</c:v>
                </c:pt>
                <c:pt idx="811">
                  <c:v>89.389561171955307</c:v>
                </c:pt>
                <c:pt idx="812">
                  <c:v>88.982352786036159</c:v>
                </c:pt>
                <c:pt idx="813">
                  <c:v>88.571787215991307</c:v>
                </c:pt>
                <c:pt idx="814">
                  <c:v>88.050231927980619</c:v>
                </c:pt>
                <c:pt idx="815">
                  <c:v>87.648221436002913</c:v>
                </c:pt>
                <c:pt idx="816">
                  <c:v>87.259189098872014</c:v>
                </c:pt>
                <c:pt idx="817">
                  <c:v>86.878360694374521</c:v>
                </c:pt>
                <c:pt idx="818">
                  <c:v>86.499554434069864</c:v>
                </c:pt>
                <c:pt idx="819">
                  <c:v>86.130476741921683</c:v>
                </c:pt>
                <c:pt idx="820">
                  <c:v>85.768068076231998</c:v>
                </c:pt>
                <c:pt idx="821">
                  <c:v>85.393628827805358</c:v>
                </c:pt>
                <c:pt idx="822">
                  <c:v>85.047595114454879</c:v>
                </c:pt>
                <c:pt idx="823">
                  <c:v>84.696883577072143</c:v>
                </c:pt>
                <c:pt idx="824">
                  <c:v>84.32022120292973</c:v>
                </c:pt>
                <c:pt idx="825">
                  <c:v>83.987269361314986</c:v>
                </c:pt>
                <c:pt idx="826">
                  <c:v>83.654942629132918</c:v>
                </c:pt>
                <c:pt idx="827">
                  <c:v>83.313256644313014</c:v>
                </c:pt>
                <c:pt idx="828">
                  <c:v>83.002695641611055</c:v>
                </c:pt>
                <c:pt idx="829">
                  <c:v>82.686100096285116</c:v>
                </c:pt>
                <c:pt idx="830">
                  <c:v>82.378701218150312</c:v>
                </c:pt>
                <c:pt idx="831">
                  <c:v>82.07291637722841</c:v>
                </c:pt>
                <c:pt idx="832">
                  <c:v>81.775048355743252</c:v>
                </c:pt>
                <c:pt idx="833">
                  <c:v>81.485270185491032</c:v>
                </c:pt>
                <c:pt idx="834">
                  <c:v>81.210483478084114</c:v>
                </c:pt>
                <c:pt idx="835">
                  <c:v>80.922405496961517</c:v>
                </c:pt>
                <c:pt idx="836">
                  <c:v>80.652580887744932</c:v>
                </c:pt>
                <c:pt idx="837">
                  <c:v>80.435566699723068</c:v>
                </c:pt>
                <c:pt idx="838">
                  <c:v>80.174335534352508</c:v>
                </c:pt>
                <c:pt idx="839">
                  <c:v>79.918815051786879</c:v>
                </c:pt>
                <c:pt idx="840">
                  <c:v>79.673686389382709</c:v>
                </c:pt>
                <c:pt idx="841">
                  <c:v>79.42586496961016</c:v>
                </c:pt>
                <c:pt idx="842">
                  <c:v>79.18160960966398</c:v>
                </c:pt>
                <c:pt idx="843">
                  <c:v>78.95316063292907</c:v>
                </c:pt>
                <c:pt idx="844">
                  <c:v>78.723698848901392</c:v>
                </c:pt>
                <c:pt idx="845">
                  <c:v>78.503897166890852</c:v>
                </c:pt>
                <c:pt idx="846">
                  <c:v>78.290916210706541</c:v>
                </c:pt>
                <c:pt idx="847">
                  <c:v>78.087588381530239</c:v>
                </c:pt>
                <c:pt idx="848">
                  <c:v>77.884233919090008</c:v>
                </c:pt>
                <c:pt idx="849">
                  <c:v>77.693200855443351</c:v>
                </c:pt>
                <c:pt idx="850">
                  <c:v>77.50162310939622</c:v>
                </c:pt>
                <c:pt idx="851">
                  <c:v>77.326872166428956</c:v>
                </c:pt>
                <c:pt idx="852">
                  <c:v>77.145939183780527</c:v>
                </c:pt>
                <c:pt idx="853">
                  <c:v>76.982025372141962</c:v>
                </c:pt>
                <c:pt idx="854">
                  <c:v>76.817539931434567</c:v>
                </c:pt>
                <c:pt idx="855">
                  <c:v>76.661474154252573</c:v>
                </c:pt>
                <c:pt idx="856">
                  <c:v>76.513216408234172</c:v>
                </c:pt>
                <c:pt idx="857">
                  <c:v>76.374522212545344</c:v>
                </c:pt>
                <c:pt idx="858">
                  <c:v>76.238740131930641</c:v>
                </c:pt>
                <c:pt idx="859">
                  <c:v>76.112046737099732</c:v>
                </c:pt>
                <c:pt idx="860">
                  <c:v>75.991973342489231</c:v>
                </c:pt>
                <c:pt idx="861">
                  <c:v>75.88353738608177</c:v>
                </c:pt>
                <c:pt idx="862">
                  <c:v>75.772604277399097</c:v>
                </c:pt>
                <c:pt idx="863">
                  <c:v>75.67074733203917</c:v>
                </c:pt>
                <c:pt idx="864">
                  <c:v>75.579638860263799</c:v>
                </c:pt>
                <c:pt idx="865">
                  <c:v>75.490676719978254</c:v>
                </c:pt>
                <c:pt idx="866">
                  <c:v>75.414238951638836</c:v>
                </c:pt>
                <c:pt idx="867">
                  <c:v>75.343137689689428</c:v>
                </c:pt>
                <c:pt idx="868">
                  <c:v>75.268810995987039</c:v>
                </c:pt>
                <c:pt idx="869">
                  <c:v>75.208882858135041</c:v>
                </c:pt>
                <c:pt idx="870">
                  <c:v>75.161196919417137</c:v>
                </c:pt>
                <c:pt idx="871">
                  <c:v>75.116428698468724</c:v>
                </c:pt>
                <c:pt idx="872">
                  <c:v>75.079422576852011</c:v>
                </c:pt>
                <c:pt idx="873">
                  <c:v>75.049802405296191</c:v>
                </c:pt>
                <c:pt idx="874">
                  <c:v>75.02713803965068</c:v>
                </c:pt>
                <c:pt idx="875">
                  <c:v>75.010996080839078</c:v>
                </c:pt>
                <c:pt idx="876">
                  <c:v>75.002067542478486</c:v>
                </c:pt>
                <c:pt idx="877">
                  <c:v>75.000174967823995</c:v>
                </c:pt>
                <c:pt idx="878">
                  <c:v>75.005273676049541</c:v>
                </c:pt>
                <c:pt idx="879">
                  <c:v>75.017680404310568</c:v>
                </c:pt>
                <c:pt idx="880">
                  <c:v>75.036630087475999</c:v>
                </c:pt>
                <c:pt idx="881">
                  <c:v>75.063254206306908</c:v>
                </c:pt>
                <c:pt idx="882">
                  <c:v>75.095464752533331</c:v>
                </c:pt>
                <c:pt idx="883">
                  <c:v>75.134981993031971</c:v>
                </c:pt>
                <c:pt idx="884">
                  <c:v>75.180891370198168</c:v>
                </c:pt>
                <c:pt idx="885">
                  <c:v>75.233733842502616</c:v>
                </c:pt>
                <c:pt idx="886">
                  <c:v>75.295631051571803</c:v>
                </c:pt>
                <c:pt idx="887">
                  <c:v>75.361900658946297</c:v>
                </c:pt>
                <c:pt idx="888">
                  <c:v>75.44336051399128</c:v>
                </c:pt>
                <c:pt idx="889">
                  <c:v>75.526091517590032</c:v>
                </c:pt>
                <c:pt idx="890">
                  <c:v>75.614720358972789</c:v>
                </c:pt>
                <c:pt idx="891">
                  <c:v>75.710356329713079</c:v>
                </c:pt>
                <c:pt idx="892">
                  <c:v>75.810144032908482</c:v>
                </c:pt>
                <c:pt idx="893">
                  <c:v>75.920460590099538</c:v>
                </c:pt>
                <c:pt idx="894">
                  <c:v>76.036324188668885</c:v>
                </c:pt>
                <c:pt idx="895">
                  <c:v>76.157925297331417</c:v>
                </c:pt>
                <c:pt idx="896">
                  <c:v>76.289294955267678</c:v>
                </c:pt>
                <c:pt idx="897">
                  <c:v>76.423231417173511</c:v>
                </c:pt>
                <c:pt idx="898">
                  <c:v>76.56426500209497</c:v>
                </c:pt>
                <c:pt idx="899">
                  <c:v>76.724346206660471</c:v>
                </c:pt>
                <c:pt idx="900">
                  <c:v>76.883454333679083</c:v>
                </c:pt>
                <c:pt idx="901">
                  <c:v>77.05135565967916</c:v>
                </c:pt>
                <c:pt idx="902">
                  <c:v>77.223823425560539</c:v>
                </c:pt>
                <c:pt idx="903">
                  <c:v>77.407663005314419</c:v>
                </c:pt>
                <c:pt idx="904">
                  <c:v>77.586940010749842</c:v>
                </c:pt>
                <c:pt idx="905">
                  <c:v>77.766902734201807</c:v>
                </c:pt>
                <c:pt idx="906">
                  <c:v>77.970041539244647</c:v>
                </c:pt>
                <c:pt idx="907">
                  <c:v>78.176243266399624</c:v>
                </c:pt>
                <c:pt idx="908">
                  <c:v>78.384835091921047</c:v>
                </c:pt>
                <c:pt idx="909">
                  <c:v>78.594564781064435</c:v>
                </c:pt>
                <c:pt idx="910">
                  <c:v>78.816625794925585</c:v>
                </c:pt>
                <c:pt idx="911">
                  <c:v>79.047298022334076</c:v>
                </c:pt>
                <c:pt idx="912">
                  <c:v>79.270365171572791</c:v>
                </c:pt>
                <c:pt idx="913">
                  <c:v>79.522598482727517</c:v>
                </c:pt>
                <c:pt idx="914">
                  <c:v>79.776463301902567</c:v>
                </c:pt>
                <c:pt idx="915">
                  <c:v>80.0259725105077</c:v>
                </c:pt>
                <c:pt idx="916">
                  <c:v>80.287784664683073</c:v>
                </c:pt>
                <c:pt idx="917">
                  <c:v>80.551749587872365</c:v>
                </c:pt>
                <c:pt idx="918">
                  <c:v>80.831452499333565</c:v>
                </c:pt>
                <c:pt idx="919">
                  <c:v>81.116389712049653</c:v>
                </c:pt>
                <c:pt idx="920">
                  <c:v>81.384534939067976</c:v>
                </c:pt>
                <c:pt idx="921">
                  <c:v>81.686764355452297</c:v>
                </c:pt>
                <c:pt idx="922">
                  <c:v>81.985691261955878</c:v>
                </c:pt>
                <c:pt idx="923">
                  <c:v>82.290119979743878</c:v>
                </c:pt>
                <c:pt idx="924">
                  <c:v>82.59795827135811</c:v>
                </c:pt>
                <c:pt idx="925">
                  <c:v>82.906734218903907</c:v>
                </c:pt>
                <c:pt idx="926">
                  <c:v>83.217074609190433</c:v>
                </c:pt>
                <c:pt idx="927">
                  <c:v>83.586622950930348</c:v>
                </c:pt>
                <c:pt idx="928">
                  <c:v>83.920544626598272</c:v>
                </c:pt>
                <c:pt idx="929">
                  <c:v>84.239711366983528</c:v>
                </c:pt>
                <c:pt idx="930">
                  <c:v>84.585998885766031</c:v>
                </c:pt>
                <c:pt idx="931">
                  <c:v>84.93640297313226</c:v>
                </c:pt>
                <c:pt idx="932">
                  <c:v>85.292289825930879</c:v>
                </c:pt>
                <c:pt idx="933">
                  <c:v>85.644932725926253</c:v>
                </c:pt>
                <c:pt idx="934">
                  <c:v>86.010074766299113</c:v>
                </c:pt>
                <c:pt idx="935">
                  <c:v>86.384999752737826</c:v>
                </c:pt>
                <c:pt idx="936">
                  <c:v>86.734894831945013</c:v>
                </c:pt>
                <c:pt idx="937">
                  <c:v>87.043834455189142</c:v>
                </c:pt>
                <c:pt idx="938">
                  <c:v>87.420672525213519</c:v>
                </c:pt>
                <c:pt idx="939">
                  <c:v>87.810246806311852</c:v>
                </c:pt>
                <c:pt idx="940">
                  <c:v>88.19051729326263</c:v>
                </c:pt>
                <c:pt idx="941">
                  <c:v>88.594654247346554</c:v>
                </c:pt>
                <c:pt idx="942">
                  <c:v>88.987530499227233</c:v>
                </c:pt>
                <c:pt idx="943">
                  <c:v>89.407981285644325</c:v>
                </c:pt>
                <c:pt idx="944">
                  <c:v>89.80851716015917</c:v>
                </c:pt>
                <c:pt idx="945">
                  <c:v>90.228031638265662</c:v>
                </c:pt>
                <c:pt idx="946">
                  <c:v>90.670010841083354</c:v>
                </c:pt>
                <c:pt idx="947">
                  <c:v>91.082321347784017</c:v>
                </c:pt>
                <c:pt idx="948">
                  <c:v>91.513260838914732</c:v>
                </c:pt>
                <c:pt idx="949">
                  <c:v>91.944557026466882</c:v>
                </c:pt>
                <c:pt idx="950">
                  <c:v>92.397745092817303</c:v>
                </c:pt>
                <c:pt idx="951">
                  <c:v>92.826941287758103</c:v>
                </c:pt>
                <c:pt idx="952">
                  <c:v>93.287112590921367</c:v>
                </c:pt>
                <c:pt idx="953">
                  <c:v>93.742531555671519</c:v>
                </c:pt>
                <c:pt idx="954">
                  <c:v>94.204366778982276</c:v>
                </c:pt>
                <c:pt idx="955">
                  <c:v>94.664286115352766</c:v>
                </c:pt>
                <c:pt idx="956">
                  <c:v>95.122424373320683</c:v>
                </c:pt>
                <c:pt idx="957">
                  <c:v>95.578673342860853</c:v>
                </c:pt>
                <c:pt idx="958">
                  <c:v>96.068896430103308</c:v>
                </c:pt>
                <c:pt idx="959">
                  <c:v>96.599593079410113</c:v>
                </c:pt>
                <c:pt idx="960">
                  <c:v>97.066666089485665</c:v>
                </c:pt>
                <c:pt idx="961">
                  <c:v>97.553152213740802</c:v>
                </c:pt>
                <c:pt idx="962">
                  <c:v>98.044065552100591</c:v>
                </c:pt>
                <c:pt idx="963">
                  <c:v>98.543538167280147</c:v>
                </c:pt>
                <c:pt idx="964">
                  <c:v>99.028686426355947</c:v>
                </c:pt>
                <c:pt idx="965">
                  <c:v>99.536786945765556</c:v>
                </c:pt>
                <c:pt idx="966">
                  <c:v>100.03221863217379</c:v>
                </c:pt>
                <c:pt idx="967">
                  <c:v>100.5347462071927</c:v>
                </c:pt>
                <c:pt idx="968">
                  <c:v>101.04241572627041</c:v>
                </c:pt>
                <c:pt idx="969">
                  <c:v>101.54265452280249</c:v>
                </c:pt>
                <c:pt idx="970">
                  <c:v>102.0704001897404</c:v>
                </c:pt>
                <c:pt idx="971">
                  <c:v>102.5887462372328</c:v>
                </c:pt>
                <c:pt idx="972">
                  <c:v>103.0982827720439</c:v>
                </c:pt>
                <c:pt idx="973">
                  <c:v>103.61762723769409</c:v>
                </c:pt>
                <c:pt idx="974">
                  <c:v>104.122559678443</c:v>
                </c:pt>
                <c:pt idx="975">
                  <c:v>104.6681754329886</c:v>
                </c:pt>
                <c:pt idx="976">
                  <c:v>105.17583067292379</c:v>
                </c:pt>
                <c:pt idx="977">
                  <c:v>105.7345202943669</c:v>
                </c:pt>
                <c:pt idx="978">
                  <c:v>106.2489921200826</c:v>
                </c:pt>
                <c:pt idx="979">
                  <c:v>106.7778388856435</c:v>
                </c:pt>
                <c:pt idx="980">
                  <c:v>107.3109267201008</c:v>
                </c:pt>
                <c:pt idx="981">
                  <c:v>107.86532020448399</c:v>
                </c:pt>
                <c:pt idx="982">
                  <c:v>108.4477060271267</c:v>
                </c:pt>
                <c:pt idx="983">
                  <c:v>108.98869565726621</c:v>
                </c:pt>
                <c:pt idx="984">
                  <c:v>109.5415886785288</c:v>
                </c:pt>
                <c:pt idx="985">
                  <c:v>110.09467171338591</c:v>
                </c:pt>
                <c:pt idx="986">
                  <c:v>110.6376620802416</c:v>
                </c:pt>
                <c:pt idx="987">
                  <c:v>111.1717993017447</c:v>
                </c:pt>
                <c:pt idx="988">
                  <c:v>111.7138905127382</c:v>
                </c:pt>
                <c:pt idx="989">
                  <c:v>112.2753121495396</c:v>
                </c:pt>
                <c:pt idx="990">
                  <c:v>112.8264800977428</c:v>
                </c:pt>
                <c:pt idx="991">
                  <c:v>113.37429112281851</c:v>
                </c:pt>
                <c:pt idx="992">
                  <c:v>113.91205209728</c:v>
                </c:pt>
                <c:pt idx="993">
                  <c:v>114.4884785924405</c:v>
                </c:pt>
                <c:pt idx="994">
                  <c:v>115.0630157830215</c:v>
                </c:pt>
                <c:pt idx="995">
                  <c:v>115.60093527841271</c:v>
                </c:pt>
                <c:pt idx="996">
                  <c:v>116.1373502153489</c:v>
                </c:pt>
                <c:pt idx="997">
                  <c:v>116.72124205875529</c:v>
                </c:pt>
                <c:pt idx="998">
                  <c:v>117.28776070624529</c:v>
                </c:pt>
                <c:pt idx="999">
                  <c:v>117.85684910295009</c:v>
                </c:pt>
                <c:pt idx="1000">
                  <c:v>118.390083376799</c:v>
                </c:pt>
                <c:pt idx="1001">
                  <c:v>118.9756023138096</c:v>
                </c:pt>
                <c:pt idx="1002">
                  <c:v>119.5325580268949</c:v>
                </c:pt>
                <c:pt idx="1003">
                  <c:v>120.088390174769</c:v>
                </c:pt>
                <c:pt idx="1004">
                  <c:v>120.6719163111665</c:v>
                </c:pt>
                <c:pt idx="1005">
                  <c:v>121.2261141462794</c:v>
                </c:pt>
                <c:pt idx="1006">
                  <c:v>121.7801441565414</c:v>
                </c:pt>
                <c:pt idx="1007">
                  <c:v>122.34122193314271</c:v>
                </c:pt>
                <c:pt idx="1008">
                  <c:v>122.88210089505699</c:v>
                </c:pt>
                <c:pt idx="1009">
                  <c:v>123.4530509675087</c:v>
                </c:pt>
                <c:pt idx="1010">
                  <c:v>124.0703949488444</c:v>
                </c:pt>
                <c:pt idx="1011">
                  <c:v>124.62839212858709</c:v>
                </c:pt>
                <c:pt idx="1012">
                  <c:v>125.1909463002399</c:v>
                </c:pt>
                <c:pt idx="1013">
                  <c:v>125.7546128861926</c:v>
                </c:pt>
                <c:pt idx="1014">
                  <c:v>126.308474980734</c:v>
                </c:pt>
                <c:pt idx="1015">
                  <c:v>126.857118305906</c:v>
                </c:pt>
                <c:pt idx="1016">
                  <c:v>127.4158527049894</c:v>
                </c:pt>
                <c:pt idx="1017">
                  <c:v>127.9621517745838</c:v>
                </c:pt>
                <c:pt idx="1018">
                  <c:v>128.5248986958197</c:v>
                </c:pt>
                <c:pt idx="1019">
                  <c:v>129.06510543249479</c:v>
                </c:pt>
                <c:pt idx="1020">
                  <c:v>129.6229614767521</c:v>
                </c:pt>
                <c:pt idx="1021">
                  <c:v>130.1681406082208</c:v>
                </c:pt>
                <c:pt idx="1022">
                  <c:v>130.71624887333931</c:v>
                </c:pt>
                <c:pt idx="1023">
                  <c:v>131.2539813349118</c:v>
                </c:pt>
                <c:pt idx="1024">
                  <c:v>131.80529510604109</c:v>
                </c:pt>
                <c:pt idx="1025">
                  <c:v>132.3392564111079</c:v>
                </c:pt>
                <c:pt idx="1026">
                  <c:v>132.88432533549809</c:v>
                </c:pt>
                <c:pt idx="1027">
                  <c:v>133.41803422183969</c:v>
                </c:pt>
                <c:pt idx="1028">
                  <c:v>133.94750161727791</c:v>
                </c:pt>
                <c:pt idx="1029">
                  <c:v>134.4819624556024</c:v>
                </c:pt>
                <c:pt idx="1030">
                  <c:v>135.02496241007429</c:v>
                </c:pt>
                <c:pt idx="1031">
                  <c:v>135.55054626094321</c:v>
                </c:pt>
                <c:pt idx="1032">
                  <c:v>136.07177588417781</c:v>
                </c:pt>
                <c:pt idx="1033">
                  <c:v>136.6050115016391</c:v>
                </c:pt>
                <c:pt idx="1034">
                  <c:v>137.123115397666</c:v>
                </c:pt>
                <c:pt idx="1035">
                  <c:v>137.6482460697197</c:v>
                </c:pt>
                <c:pt idx="1036">
                  <c:v>138.16543880435711</c:v>
                </c:pt>
                <c:pt idx="1037">
                  <c:v>138.66299136606241</c:v>
                </c:pt>
                <c:pt idx="1038">
                  <c:v>139.1769901451888</c:v>
                </c:pt>
                <c:pt idx="1039">
                  <c:v>139.6770077261522</c:v>
                </c:pt>
                <c:pt idx="1040">
                  <c:v>140.1881252460777</c:v>
                </c:pt>
                <c:pt idx="1041">
                  <c:v>140.68228272960769</c:v>
                </c:pt>
                <c:pt idx="1042">
                  <c:v>141.1809556749873</c:v>
                </c:pt>
                <c:pt idx="1043">
                  <c:v>141.67310035471041</c:v>
                </c:pt>
                <c:pt idx="1044">
                  <c:v>142.1669786220267</c:v>
                </c:pt>
                <c:pt idx="1045">
                  <c:v>142.63218699207661</c:v>
                </c:pt>
                <c:pt idx="1046">
                  <c:v>143.12527580242491</c:v>
                </c:pt>
                <c:pt idx="1047">
                  <c:v>143.59906211185611</c:v>
                </c:pt>
                <c:pt idx="1048">
                  <c:v>144.08216366043339</c:v>
                </c:pt>
                <c:pt idx="1049">
                  <c:v>144.5429808777196</c:v>
                </c:pt>
                <c:pt idx="1050">
                  <c:v>145.02646812581321</c:v>
                </c:pt>
                <c:pt idx="1051">
                  <c:v>145.48234619026809</c:v>
                </c:pt>
                <c:pt idx="1052">
                  <c:v>145.94829563991971</c:v>
                </c:pt>
                <c:pt idx="1053">
                  <c:v>146.3974566110972</c:v>
                </c:pt>
                <c:pt idx="1054">
                  <c:v>146.9020154958138</c:v>
                </c:pt>
                <c:pt idx="1055">
                  <c:v>147.33722120806391</c:v>
                </c:pt>
                <c:pt idx="1056">
                  <c:v>147.77213966027429</c:v>
                </c:pt>
                <c:pt idx="1057">
                  <c:v>148.2220552521531</c:v>
                </c:pt>
                <c:pt idx="1058">
                  <c:v>148.64839224812511</c:v>
                </c:pt>
                <c:pt idx="1059">
                  <c:v>149.1028966793935</c:v>
                </c:pt>
                <c:pt idx="1060">
                  <c:v>149.5221896376097</c:v>
                </c:pt>
                <c:pt idx="1061">
                  <c:v>149.94359251966111</c:v>
                </c:pt>
                <c:pt idx="1062">
                  <c:v>150.33196138140929</c:v>
                </c:pt>
                <c:pt idx="1063">
                  <c:v>150.7258517734623</c:v>
                </c:pt>
                <c:pt idx="1064">
                  <c:v>151.1407260274361</c:v>
                </c:pt>
                <c:pt idx="1065">
                  <c:v>151.54322717548271</c:v>
                </c:pt>
                <c:pt idx="1066">
                  <c:v>151.9585775995038</c:v>
                </c:pt>
                <c:pt idx="1067">
                  <c:v>152.3374693182023</c:v>
                </c:pt>
                <c:pt idx="1068">
                  <c:v>152.73553799569439</c:v>
                </c:pt>
                <c:pt idx="1069">
                  <c:v>153.15447451712379</c:v>
                </c:pt>
                <c:pt idx="1070">
                  <c:v>153.5207973307933</c:v>
                </c:pt>
                <c:pt idx="1071">
                  <c:v>153.89399603614541</c:v>
                </c:pt>
                <c:pt idx="1072">
                  <c:v>154.25898816518441</c:v>
                </c:pt>
                <c:pt idx="1073">
                  <c:v>154.6288237746754</c:v>
                </c:pt>
                <c:pt idx="1074">
                  <c:v>154.9826678255136</c:v>
                </c:pt>
                <c:pt idx="1075">
                  <c:v>155.33981789514581</c:v>
                </c:pt>
                <c:pt idx="1076">
                  <c:v>155.6790509029297</c:v>
                </c:pt>
                <c:pt idx="1077">
                  <c:v>156.01821274208129</c:v>
                </c:pt>
                <c:pt idx="1078">
                  <c:v>156.35040452798299</c:v>
                </c:pt>
                <c:pt idx="1079">
                  <c:v>156.6769867873999</c:v>
                </c:pt>
                <c:pt idx="1080">
                  <c:v>156.9851504964777</c:v>
                </c:pt>
                <c:pt idx="1081">
                  <c:v>157.3144244280183</c:v>
                </c:pt>
                <c:pt idx="1082">
                  <c:v>157.61689881544339</c:v>
                </c:pt>
                <c:pt idx="1083">
                  <c:v>157.92311088710309</c:v>
                </c:pt>
                <c:pt idx="1084">
                  <c:v>158.2239165172042</c:v>
                </c:pt>
                <c:pt idx="1085">
                  <c:v>158.50314098652979</c:v>
                </c:pt>
                <c:pt idx="1086">
                  <c:v>158.79845137492191</c:v>
                </c:pt>
                <c:pt idx="1087">
                  <c:v>159.06840885593351</c:v>
                </c:pt>
                <c:pt idx="1088">
                  <c:v>159.34923515609461</c:v>
                </c:pt>
                <c:pt idx="1089">
                  <c:v>159.63138387270371</c:v>
                </c:pt>
                <c:pt idx="1090">
                  <c:v>159.89418581637551</c:v>
                </c:pt>
                <c:pt idx="1091">
                  <c:v>160.13712981814601</c:v>
                </c:pt>
                <c:pt idx="1092">
                  <c:v>160.33714292828489</c:v>
                </c:pt>
                <c:pt idx="1093">
                  <c:v>160.57538432245309</c:v>
                </c:pt>
                <c:pt idx="1094">
                  <c:v>160.81865445112359</c:v>
                </c:pt>
                <c:pt idx="1095">
                  <c:v>161.0507430463355</c:v>
                </c:pt>
                <c:pt idx="1096">
                  <c:v>161.27829899214939</c:v>
                </c:pt>
                <c:pt idx="1097">
                  <c:v>161.50285928295881</c:v>
                </c:pt>
                <c:pt idx="1098">
                  <c:v>161.71432740546081</c:v>
                </c:pt>
                <c:pt idx="1099">
                  <c:v>161.9193296881968</c:v>
                </c:pt>
                <c:pt idx="1100">
                  <c:v>162.1212682467096</c:v>
                </c:pt>
                <c:pt idx="1101">
                  <c:v>162.31646493839841</c:v>
                </c:pt>
                <c:pt idx="1102">
                  <c:v>162.4988861001373</c:v>
                </c:pt>
                <c:pt idx="1103">
                  <c:v>162.67857859060069</c:v>
                </c:pt>
                <c:pt idx="1104">
                  <c:v>162.85664218945419</c:v>
                </c:pt>
                <c:pt idx="1105">
                  <c:v>163.0172331673694</c:v>
                </c:pt>
                <c:pt idx="1106">
                  <c:v>163.18320844949699</c:v>
                </c:pt>
                <c:pt idx="1107">
                  <c:v>163.33414608203549</c:v>
                </c:pt>
                <c:pt idx="1108">
                  <c:v>163.4873401876691</c:v>
                </c:pt>
                <c:pt idx="1109">
                  <c:v>163.62862445575871</c:v>
                </c:pt>
                <c:pt idx="1110">
                  <c:v>163.75907357474441</c:v>
                </c:pt>
                <c:pt idx="1111">
                  <c:v>163.88463145591351</c:v>
                </c:pt>
                <c:pt idx="1112">
                  <c:v>164.0096391687963</c:v>
                </c:pt>
                <c:pt idx="1113">
                  <c:v>164.1193091234702</c:v>
                </c:pt>
                <c:pt idx="1114">
                  <c:v>164.2267830617013</c:v>
                </c:pt>
                <c:pt idx="1115">
                  <c:v>164.32614785358771</c:v>
                </c:pt>
                <c:pt idx="1116">
                  <c:v>164.42123409736121</c:v>
                </c:pt>
                <c:pt idx="1117">
                  <c:v>164.5152655062374</c:v>
                </c:pt>
                <c:pt idx="1118">
                  <c:v>164.5936341701709</c:v>
                </c:pt>
                <c:pt idx="1119">
                  <c:v>164.65826206677019</c:v>
                </c:pt>
                <c:pt idx="1120">
                  <c:v>164.7314456914151</c:v>
                </c:pt>
                <c:pt idx="1121">
                  <c:v>164.7898201928902</c:v>
                </c:pt>
                <c:pt idx="1122">
                  <c:v>164.83497927790589</c:v>
                </c:pt>
                <c:pt idx="1123">
                  <c:v>164.88469531166439</c:v>
                </c:pt>
                <c:pt idx="1124">
                  <c:v>164.91718052069379</c:v>
                </c:pt>
                <c:pt idx="1125">
                  <c:v>164.9505856811389</c:v>
                </c:pt>
                <c:pt idx="1126">
                  <c:v>164.97299415378399</c:v>
                </c:pt>
                <c:pt idx="1127">
                  <c:v>164.9891295334688</c:v>
                </c:pt>
                <c:pt idx="1128">
                  <c:v>164.99781144335631</c:v>
                </c:pt>
                <c:pt idx="1129">
                  <c:v>164.99979017582251</c:v>
                </c:pt>
                <c:pt idx="1130">
                  <c:v>164.99488799070801</c:v>
                </c:pt>
                <c:pt idx="1131">
                  <c:v>164.98330227300579</c:v>
                </c:pt>
                <c:pt idx="1132">
                  <c:v>164.96335633562231</c:v>
                </c:pt>
                <c:pt idx="1133">
                  <c:v>164.9381477864134</c:v>
                </c:pt>
                <c:pt idx="1134">
                  <c:v>164.90597599686731</c:v>
                </c:pt>
                <c:pt idx="1135">
                  <c:v>164.86692287877179</c:v>
                </c:pt>
                <c:pt idx="1136">
                  <c:v>164.82011968476041</c:v>
                </c:pt>
                <c:pt idx="1137">
                  <c:v>164.76720924365651</c:v>
                </c:pt>
                <c:pt idx="1138">
                  <c:v>164.70494122864201</c:v>
                </c:pt>
                <c:pt idx="1139">
                  <c:v>164.63567427956869</c:v>
                </c:pt>
                <c:pt idx="1140">
                  <c:v>164.56086994391541</c:v>
                </c:pt>
                <c:pt idx="1141">
                  <c:v>164.47800795399391</c:v>
                </c:pt>
                <c:pt idx="1142">
                  <c:v>164.38969624497639</c:v>
                </c:pt>
                <c:pt idx="1143">
                  <c:v>164.29252927200309</c:v>
                </c:pt>
                <c:pt idx="1144">
                  <c:v>164.1912536232295</c:v>
                </c:pt>
                <c:pt idx="1145">
                  <c:v>164.08146659228581</c:v>
                </c:pt>
                <c:pt idx="1146">
                  <c:v>163.96571416482561</c:v>
                </c:pt>
                <c:pt idx="1147">
                  <c:v>163.84025778080411</c:v>
                </c:pt>
                <c:pt idx="1148">
                  <c:v>163.71396173087021</c:v>
                </c:pt>
                <c:pt idx="1149">
                  <c:v>163.57790587792931</c:v>
                </c:pt>
                <c:pt idx="1150">
                  <c:v>163.42967534814639</c:v>
                </c:pt>
                <c:pt idx="1151">
                  <c:v>163.28735165037389</c:v>
                </c:pt>
                <c:pt idx="1152">
                  <c:v>163.12668451139641</c:v>
                </c:pt>
                <c:pt idx="1153">
                  <c:v>162.95846238261441</c:v>
                </c:pt>
                <c:pt idx="1154">
                  <c:v>162.79429965989871</c:v>
                </c:pt>
                <c:pt idx="1155">
                  <c:v>162.62326049520681</c:v>
                </c:pt>
                <c:pt idx="1156">
                  <c:v>162.4130586746127</c:v>
                </c:pt>
                <c:pt idx="1157">
                  <c:v>162.22459322394309</c:v>
                </c:pt>
                <c:pt idx="1158">
                  <c:v>162.02215625340011</c:v>
                </c:pt>
                <c:pt idx="1159">
                  <c:v>161.81813942345269</c:v>
                </c:pt>
                <c:pt idx="1160">
                  <c:v>161.6068162731907</c:v>
                </c:pt>
                <c:pt idx="1161">
                  <c:v>161.3942263003498</c:v>
                </c:pt>
                <c:pt idx="1162">
                  <c:v>161.1036007943496</c:v>
                </c:pt>
                <c:pt idx="1163">
                  <c:v>160.87696107534131</c:v>
                </c:pt>
                <c:pt idx="1164">
                  <c:v>160.63242760312039</c:v>
                </c:pt>
                <c:pt idx="1165">
                  <c:v>160.3832905855962</c:v>
                </c:pt>
                <c:pt idx="1166">
                  <c:v>160.144725396658</c:v>
                </c:pt>
                <c:pt idx="1167">
                  <c:v>159.8828878701681</c:v>
                </c:pt>
                <c:pt idx="1168">
                  <c:v>159.62950133475749</c:v>
                </c:pt>
                <c:pt idx="1169">
                  <c:v>159.36388766257261</c:v>
                </c:pt>
                <c:pt idx="1170">
                  <c:v>159.08446938134171</c:v>
                </c:pt>
                <c:pt idx="1171">
                  <c:v>158.7749239099472</c:v>
                </c:pt>
                <c:pt idx="1172">
                  <c:v>158.48602564196349</c:v>
                </c:pt>
                <c:pt idx="1173">
                  <c:v>158.1910881449445</c:v>
                </c:pt>
                <c:pt idx="1174">
                  <c:v>157.89693849270739</c:v>
                </c:pt>
                <c:pt idx="1175">
                  <c:v>157.5827971445552</c:v>
                </c:pt>
                <c:pt idx="1176">
                  <c:v>157.27758722337461</c:v>
                </c:pt>
                <c:pt idx="1177">
                  <c:v>156.9744568578798</c:v>
                </c:pt>
                <c:pt idx="1178">
                  <c:v>156.6439533405408</c:v>
                </c:pt>
                <c:pt idx="1179">
                  <c:v>156.33001855588199</c:v>
                </c:pt>
                <c:pt idx="1180">
                  <c:v>155.98129438549839</c:v>
                </c:pt>
                <c:pt idx="1181">
                  <c:v>155.64290293337359</c:v>
                </c:pt>
                <c:pt idx="1182">
                  <c:v>155.28884806282881</c:v>
                </c:pt>
                <c:pt idx="1183">
                  <c:v>154.9460929513796</c:v>
                </c:pt>
                <c:pt idx="1184">
                  <c:v>154.60565495684699</c:v>
                </c:pt>
                <c:pt idx="1185">
                  <c:v>154.23448177943391</c:v>
                </c:pt>
                <c:pt idx="1186">
                  <c:v>153.86460741457989</c:v>
                </c:pt>
                <c:pt idx="1187">
                  <c:v>153.50297673837991</c:v>
                </c:pt>
                <c:pt idx="1188">
                  <c:v>153.1150167865903</c:v>
                </c:pt>
                <c:pt idx="1189">
                  <c:v>152.74319161473241</c:v>
                </c:pt>
                <c:pt idx="1190">
                  <c:v>152.32900366346209</c:v>
                </c:pt>
                <c:pt idx="1191">
                  <c:v>151.9302834143169</c:v>
                </c:pt>
                <c:pt idx="1192">
                  <c:v>151.53395340007091</c:v>
                </c:pt>
                <c:pt idx="1193">
                  <c:v>151.1232504564814</c:v>
                </c:pt>
                <c:pt idx="1194">
                  <c:v>150.708062328528</c:v>
                </c:pt>
                <c:pt idx="1195">
                  <c:v>150.28706149758611</c:v>
                </c:pt>
                <c:pt idx="1196">
                  <c:v>149.88369116994221</c:v>
                </c:pt>
                <c:pt idx="1197">
                  <c:v>149.45336893264209</c:v>
                </c:pt>
                <c:pt idx="1198">
                  <c:v>149.0420089821915</c:v>
                </c:pt>
                <c:pt idx="1199">
                  <c:v>148.5955552556492</c:v>
                </c:pt>
                <c:pt idx="1200">
                  <c:v>148.16538314133049</c:v>
                </c:pt>
                <c:pt idx="1201">
                  <c:v>147.72731900457319</c:v>
                </c:pt>
                <c:pt idx="1202">
                  <c:v>147.28896422491019</c:v>
                </c:pt>
                <c:pt idx="1203">
                  <c:v>146.8280977145597</c:v>
                </c:pt>
                <c:pt idx="1204">
                  <c:v>146.3809831287098</c:v>
                </c:pt>
                <c:pt idx="1205">
                  <c:v>145.9298646144581</c:v>
                </c:pt>
                <c:pt idx="1206">
                  <c:v>145.46478135981349</c:v>
                </c:pt>
                <c:pt idx="1207">
                  <c:v>145.00583668741351</c:v>
                </c:pt>
                <c:pt idx="1208">
                  <c:v>144.53556236127869</c:v>
                </c:pt>
                <c:pt idx="1209">
                  <c:v>144.0500704602463</c:v>
                </c:pt>
                <c:pt idx="1210">
                  <c:v>143.58159691166429</c:v>
                </c:pt>
                <c:pt idx="1211">
                  <c:v>143.10386244770399</c:v>
                </c:pt>
                <c:pt idx="1212">
                  <c:v>142.6225579575941</c:v>
                </c:pt>
                <c:pt idx="1213">
                  <c:v>142.1260422424366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0.41280198097228998</c:v>
                </c:pt>
                <c:pt idx="1">
                  <c:v>0.53401017189025879</c:v>
                </c:pt>
                <c:pt idx="2">
                  <c:v>0.65272164344787598</c:v>
                </c:pt>
                <c:pt idx="3">
                  <c:v>0.77260184288024902</c:v>
                </c:pt>
                <c:pt idx="4">
                  <c:v>0.90043830871582031</c:v>
                </c:pt>
                <c:pt idx="5">
                  <c:v>1.0215268135070801</c:v>
                </c:pt>
                <c:pt idx="6">
                  <c:v>1.1463146209716799</c:v>
                </c:pt>
                <c:pt idx="7">
                  <c:v>1.2695133686065669</c:v>
                </c:pt>
                <c:pt idx="8">
                  <c:v>1.393502950668335</c:v>
                </c:pt>
                <c:pt idx="9">
                  <c:v>1.517015933990479</c:v>
                </c:pt>
                <c:pt idx="10">
                  <c:v>1.651703357696533</c:v>
                </c:pt>
                <c:pt idx="11">
                  <c:v>1.7754197120666499</c:v>
                </c:pt>
                <c:pt idx="12">
                  <c:v>1.900914192199707</c:v>
                </c:pt>
                <c:pt idx="13">
                  <c:v>2.0195717811584468</c:v>
                </c:pt>
                <c:pt idx="14">
                  <c:v>2.1453089714050289</c:v>
                </c:pt>
                <c:pt idx="15">
                  <c:v>2.268458366394043</c:v>
                </c:pt>
                <c:pt idx="16">
                  <c:v>2.3946852684021001</c:v>
                </c:pt>
                <c:pt idx="17">
                  <c:v>2.5206246376037602</c:v>
                </c:pt>
                <c:pt idx="18">
                  <c:v>2.6433885097503662</c:v>
                </c:pt>
                <c:pt idx="19">
                  <c:v>2.7668170928955078</c:v>
                </c:pt>
                <c:pt idx="20">
                  <c:v>2.892316341400146</c:v>
                </c:pt>
                <c:pt idx="21">
                  <c:v>2.9865798950195308</c:v>
                </c:pt>
                <c:pt idx="22">
                  <c:v>3.1105160713195801</c:v>
                </c:pt>
                <c:pt idx="23">
                  <c:v>3.235754013061523</c:v>
                </c:pt>
                <c:pt idx="24">
                  <c:v>3.3581809997558589</c:v>
                </c:pt>
                <c:pt idx="25">
                  <c:v>3.48038649559021</c:v>
                </c:pt>
                <c:pt idx="26">
                  <c:v>3.6025714874267578</c:v>
                </c:pt>
                <c:pt idx="27">
                  <c:v>3.7287604808807369</c:v>
                </c:pt>
                <c:pt idx="28">
                  <c:v>3.853022575378418</c:v>
                </c:pt>
                <c:pt idx="29">
                  <c:v>3.9791190624237061</c:v>
                </c:pt>
                <c:pt idx="30">
                  <c:v>4.1082887649536133</c:v>
                </c:pt>
                <c:pt idx="31">
                  <c:v>4.2264981269836426</c:v>
                </c:pt>
                <c:pt idx="32">
                  <c:v>4.3482091426849374</c:v>
                </c:pt>
                <c:pt idx="33">
                  <c:v>4.4783778190612793</c:v>
                </c:pt>
                <c:pt idx="34">
                  <c:v>4.6025867462158203</c:v>
                </c:pt>
                <c:pt idx="35">
                  <c:v>4.7277595996856689</c:v>
                </c:pt>
                <c:pt idx="36">
                  <c:v>4.846480131149292</c:v>
                </c:pt>
                <c:pt idx="37">
                  <c:v>4.9742703437805176</c:v>
                </c:pt>
                <c:pt idx="38">
                  <c:v>5.0974559783935547</c:v>
                </c:pt>
                <c:pt idx="39">
                  <c:v>5.2326202392578116</c:v>
                </c:pt>
                <c:pt idx="40">
                  <c:v>5.3463923931121826</c:v>
                </c:pt>
                <c:pt idx="41">
                  <c:v>5.4825525283813477</c:v>
                </c:pt>
                <c:pt idx="42">
                  <c:v>5.611720085144043</c:v>
                </c:pt>
                <c:pt idx="43">
                  <c:v>5.7339227199554443</c:v>
                </c:pt>
                <c:pt idx="44">
                  <c:v>5.8576517105102539</c:v>
                </c:pt>
                <c:pt idx="45">
                  <c:v>5.983687162399292</c:v>
                </c:pt>
                <c:pt idx="46">
                  <c:v>6.1088657379150391</c:v>
                </c:pt>
                <c:pt idx="47">
                  <c:v>6.2330529689788818</c:v>
                </c:pt>
                <c:pt idx="48">
                  <c:v>6.3587512969970703</c:v>
                </c:pt>
                <c:pt idx="49">
                  <c:v>6.4829435348510742</c:v>
                </c:pt>
                <c:pt idx="50">
                  <c:v>6.6091275215148926</c:v>
                </c:pt>
                <c:pt idx="51">
                  <c:v>6.7313206195831299</c:v>
                </c:pt>
                <c:pt idx="52">
                  <c:v>6.8570282459259033</c:v>
                </c:pt>
                <c:pt idx="53">
                  <c:v>6.9821748733520508</c:v>
                </c:pt>
                <c:pt idx="54">
                  <c:v>7.1053869724273682</c:v>
                </c:pt>
                <c:pt idx="55">
                  <c:v>7.2315998077392578</c:v>
                </c:pt>
                <c:pt idx="56">
                  <c:v>7.3573846817016602</c:v>
                </c:pt>
                <c:pt idx="57">
                  <c:v>7.4806203842163086</c:v>
                </c:pt>
                <c:pt idx="58">
                  <c:v>7.6018786430358887</c:v>
                </c:pt>
                <c:pt idx="59">
                  <c:v>7.7270841598510742</c:v>
                </c:pt>
                <c:pt idx="60">
                  <c:v>7.8483321666717529</c:v>
                </c:pt>
                <c:pt idx="61">
                  <c:v>7.9777565002441406</c:v>
                </c:pt>
                <c:pt idx="62">
                  <c:v>8.0969498157501221</c:v>
                </c:pt>
                <c:pt idx="63">
                  <c:v>8.2248997688293457</c:v>
                </c:pt>
                <c:pt idx="64">
                  <c:v>8.3471112251281738</c:v>
                </c:pt>
                <c:pt idx="65">
                  <c:v>8.4748055934906006</c:v>
                </c:pt>
                <c:pt idx="66">
                  <c:v>8.5969948768615723</c:v>
                </c:pt>
                <c:pt idx="67">
                  <c:v>8.6950442790985107</c:v>
                </c:pt>
                <c:pt idx="68">
                  <c:v>8.8122479915618896</c:v>
                </c:pt>
                <c:pt idx="69">
                  <c:v>8.9374294281005859</c:v>
                </c:pt>
                <c:pt idx="70">
                  <c:v>9.0624451637268066</c:v>
                </c:pt>
                <c:pt idx="71">
                  <c:v>9.1816608905792236</c:v>
                </c:pt>
                <c:pt idx="72">
                  <c:v>9.3078277111053467</c:v>
                </c:pt>
                <c:pt idx="73">
                  <c:v>9.4280264377593994</c:v>
                </c:pt>
                <c:pt idx="74">
                  <c:v>9.55794358253479</c:v>
                </c:pt>
                <c:pt idx="75">
                  <c:v>9.6781322956085205</c:v>
                </c:pt>
                <c:pt idx="76">
                  <c:v>9.8053019046783447</c:v>
                </c:pt>
                <c:pt idx="77">
                  <c:v>9.9310178756713867</c:v>
                </c:pt>
                <c:pt idx="78">
                  <c:v>10.057912826538089</c:v>
                </c:pt>
                <c:pt idx="79">
                  <c:v>10.193066358566281</c:v>
                </c:pt>
                <c:pt idx="80">
                  <c:v>10.30479788780212</c:v>
                </c:pt>
                <c:pt idx="81">
                  <c:v>10.442945241928101</c:v>
                </c:pt>
                <c:pt idx="82">
                  <c:v>10.55716514587402</c:v>
                </c:pt>
                <c:pt idx="83">
                  <c:v>10.69383215904236</c:v>
                </c:pt>
                <c:pt idx="84">
                  <c:v>10.818031072616581</c:v>
                </c:pt>
                <c:pt idx="85">
                  <c:v>10.942437887191771</c:v>
                </c:pt>
                <c:pt idx="86">
                  <c:v>11.063327312469481</c:v>
                </c:pt>
                <c:pt idx="87">
                  <c:v>11.18751049041748</c:v>
                </c:pt>
                <c:pt idx="88">
                  <c:v>11.31369018554688</c:v>
                </c:pt>
                <c:pt idx="89">
                  <c:v>11.4368793964386</c:v>
                </c:pt>
                <c:pt idx="90">
                  <c:v>11.560577630996701</c:v>
                </c:pt>
                <c:pt idx="91">
                  <c:v>11.68324089050293</c:v>
                </c:pt>
                <c:pt idx="92">
                  <c:v>11.81141567230225</c:v>
                </c:pt>
                <c:pt idx="93">
                  <c:v>11.93544125556946</c:v>
                </c:pt>
                <c:pt idx="94">
                  <c:v>12.059138059616091</c:v>
                </c:pt>
                <c:pt idx="95">
                  <c:v>12.18485689163208</c:v>
                </c:pt>
                <c:pt idx="96">
                  <c:v>12.31526517868042</c:v>
                </c:pt>
                <c:pt idx="97">
                  <c:v>12.435509443283079</c:v>
                </c:pt>
                <c:pt idx="98">
                  <c:v>12.5617241859436</c:v>
                </c:pt>
                <c:pt idx="99">
                  <c:v>12.68348240852356</c:v>
                </c:pt>
                <c:pt idx="100">
                  <c:v>12.806277275085449</c:v>
                </c:pt>
                <c:pt idx="101">
                  <c:v>12.933462619781491</c:v>
                </c:pt>
                <c:pt idx="102">
                  <c:v>13.058157920837401</c:v>
                </c:pt>
                <c:pt idx="103">
                  <c:v>13.193928480148321</c:v>
                </c:pt>
                <c:pt idx="104">
                  <c:v>13.304120302200319</c:v>
                </c:pt>
                <c:pt idx="105">
                  <c:v>13.426313877105709</c:v>
                </c:pt>
                <c:pt idx="106">
                  <c:v>13.55650568008423</c:v>
                </c:pt>
                <c:pt idx="107">
                  <c:v>13.6931688785553</c:v>
                </c:pt>
                <c:pt idx="108">
                  <c:v>13.81934881210327</c:v>
                </c:pt>
                <c:pt idx="109">
                  <c:v>13.94153952598572</c:v>
                </c:pt>
                <c:pt idx="110">
                  <c:v>14.069232702255251</c:v>
                </c:pt>
                <c:pt idx="111">
                  <c:v>14.192780733108521</c:v>
                </c:pt>
                <c:pt idx="112">
                  <c:v>14.317970514297491</c:v>
                </c:pt>
                <c:pt idx="113">
                  <c:v>14.44414758682251</c:v>
                </c:pt>
                <c:pt idx="114">
                  <c:v>14.56633543968201</c:v>
                </c:pt>
                <c:pt idx="115">
                  <c:v>14.690030097961429</c:v>
                </c:pt>
                <c:pt idx="116">
                  <c:v>14.8122444152832</c:v>
                </c:pt>
                <c:pt idx="117">
                  <c:v>14.93739295005798</c:v>
                </c:pt>
                <c:pt idx="118">
                  <c:v>15.064565658569339</c:v>
                </c:pt>
                <c:pt idx="119">
                  <c:v>15.18976926803589</c:v>
                </c:pt>
                <c:pt idx="120">
                  <c:v>15.3159511089325</c:v>
                </c:pt>
                <c:pt idx="121">
                  <c:v>15.440134048461911</c:v>
                </c:pt>
                <c:pt idx="122">
                  <c:v>15.565493106842039</c:v>
                </c:pt>
                <c:pt idx="123">
                  <c:v>15.69017672538757</c:v>
                </c:pt>
                <c:pt idx="124">
                  <c:v>15.81336522102356</c:v>
                </c:pt>
                <c:pt idx="125">
                  <c:v>15.93679547309875</c:v>
                </c:pt>
                <c:pt idx="126">
                  <c:v>16.061613082885739</c:v>
                </c:pt>
                <c:pt idx="127">
                  <c:v>16.185867309570309</c:v>
                </c:pt>
                <c:pt idx="128">
                  <c:v>16.308653593063351</c:v>
                </c:pt>
                <c:pt idx="129">
                  <c:v>16.435065269470211</c:v>
                </c:pt>
                <c:pt idx="130">
                  <c:v>16.56125092506409</c:v>
                </c:pt>
                <c:pt idx="131">
                  <c:v>16.68454742431641</c:v>
                </c:pt>
                <c:pt idx="132">
                  <c:v>16.80818605422974</c:v>
                </c:pt>
                <c:pt idx="133">
                  <c:v>16.930486679077148</c:v>
                </c:pt>
                <c:pt idx="134">
                  <c:v>17.054671764373779</c:v>
                </c:pt>
                <c:pt idx="135">
                  <c:v>17.18760085105896</c:v>
                </c:pt>
                <c:pt idx="136">
                  <c:v>17.311611175537109</c:v>
                </c:pt>
                <c:pt idx="137">
                  <c:v>17.43280029296875</c:v>
                </c:pt>
                <c:pt idx="138">
                  <c:v>17.55717825889587</c:v>
                </c:pt>
                <c:pt idx="139">
                  <c:v>17.695608139038089</c:v>
                </c:pt>
                <c:pt idx="140">
                  <c:v>17.81880521774292</c:v>
                </c:pt>
                <c:pt idx="141">
                  <c:v>17.948033332824711</c:v>
                </c:pt>
                <c:pt idx="142">
                  <c:v>18.06724643707275</c:v>
                </c:pt>
                <c:pt idx="143">
                  <c:v>18.18940353393555</c:v>
                </c:pt>
                <c:pt idx="144">
                  <c:v>18.317575454711911</c:v>
                </c:pt>
                <c:pt idx="145">
                  <c:v>18.439547538757321</c:v>
                </c:pt>
                <c:pt idx="146">
                  <c:v>18.568598985672001</c:v>
                </c:pt>
                <c:pt idx="147">
                  <c:v>18.693038463592529</c:v>
                </c:pt>
                <c:pt idx="148">
                  <c:v>18.812021970748901</c:v>
                </c:pt>
                <c:pt idx="149">
                  <c:v>18.938216924667358</c:v>
                </c:pt>
                <c:pt idx="150">
                  <c:v>19.06246995925903</c:v>
                </c:pt>
                <c:pt idx="151">
                  <c:v>19.188564777374271</c:v>
                </c:pt>
                <c:pt idx="152">
                  <c:v>19.310753583908081</c:v>
                </c:pt>
                <c:pt idx="153">
                  <c:v>19.43295693397522</c:v>
                </c:pt>
                <c:pt idx="154">
                  <c:v>19.55315542221069</c:v>
                </c:pt>
                <c:pt idx="155">
                  <c:v>19.681599378585819</c:v>
                </c:pt>
                <c:pt idx="156">
                  <c:v>19.820750713348389</c:v>
                </c:pt>
                <c:pt idx="157">
                  <c:v>19.94392895698547</c:v>
                </c:pt>
                <c:pt idx="158">
                  <c:v>20.05415058135986</c:v>
                </c:pt>
                <c:pt idx="159">
                  <c:v>20.194917678833011</c:v>
                </c:pt>
                <c:pt idx="160">
                  <c:v>20.3176896572113</c:v>
                </c:pt>
                <c:pt idx="161">
                  <c:v>20.443862199783329</c:v>
                </c:pt>
                <c:pt idx="162">
                  <c:v>20.55409669876099</c:v>
                </c:pt>
                <c:pt idx="163">
                  <c:v>20.682775020599369</c:v>
                </c:pt>
                <c:pt idx="164">
                  <c:v>20.817932844161991</c:v>
                </c:pt>
                <c:pt idx="165">
                  <c:v>20.93213582038879</c:v>
                </c:pt>
                <c:pt idx="166">
                  <c:v>21.07028698921204</c:v>
                </c:pt>
                <c:pt idx="167">
                  <c:v>21.194537878036499</c:v>
                </c:pt>
                <c:pt idx="168">
                  <c:v>21.31961894035339</c:v>
                </c:pt>
                <c:pt idx="169">
                  <c:v>21.44180345535278</c:v>
                </c:pt>
                <c:pt idx="170">
                  <c:v>21.566992998123169</c:v>
                </c:pt>
                <c:pt idx="171">
                  <c:v>21.691688060760502</c:v>
                </c:pt>
                <c:pt idx="172">
                  <c:v>21.8148787021637</c:v>
                </c:pt>
                <c:pt idx="173">
                  <c:v>21.93506932258606</c:v>
                </c:pt>
                <c:pt idx="174">
                  <c:v>22.062247276306149</c:v>
                </c:pt>
                <c:pt idx="175">
                  <c:v>22.183951616287231</c:v>
                </c:pt>
                <c:pt idx="176">
                  <c:v>22.311500310897831</c:v>
                </c:pt>
                <c:pt idx="177">
                  <c:v>22.438689470291141</c:v>
                </c:pt>
                <c:pt idx="178">
                  <c:v>22.561852931976318</c:v>
                </c:pt>
                <c:pt idx="179">
                  <c:v>22.685546875</c:v>
                </c:pt>
                <c:pt idx="180">
                  <c:v>22.81072211265564</c:v>
                </c:pt>
                <c:pt idx="181">
                  <c:v>22.931908845901489</c:v>
                </c:pt>
                <c:pt idx="182">
                  <c:v>23.064074993133541</c:v>
                </c:pt>
                <c:pt idx="183">
                  <c:v>23.196763277053829</c:v>
                </c:pt>
                <c:pt idx="184">
                  <c:v>23.32243537902832</c:v>
                </c:pt>
                <c:pt idx="185">
                  <c:v>23.447654247283939</c:v>
                </c:pt>
                <c:pt idx="186">
                  <c:v>23.566877365112301</c:v>
                </c:pt>
                <c:pt idx="187">
                  <c:v>23.738583564758301</c:v>
                </c:pt>
                <c:pt idx="188">
                  <c:v>23.860873222351071</c:v>
                </c:pt>
                <c:pt idx="189">
                  <c:v>23.987732172012329</c:v>
                </c:pt>
                <c:pt idx="190">
                  <c:v>24.107975959777828</c:v>
                </c:pt>
                <c:pt idx="191">
                  <c:v>24.231228113174438</c:v>
                </c:pt>
                <c:pt idx="192">
                  <c:v>24.357051610946659</c:v>
                </c:pt>
                <c:pt idx="193">
                  <c:v>24.48533129692078</c:v>
                </c:pt>
                <c:pt idx="194">
                  <c:v>24.604800701141361</c:v>
                </c:pt>
                <c:pt idx="195">
                  <c:v>24.733029127120972</c:v>
                </c:pt>
                <c:pt idx="196">
                  <c:v>24.85324764251709</c:v>
                </c:pt>
                <c:pt idx="197">
                  <c:v>24.977288961410519</c:v>
                </c:pt>
                <c:pt idx="198">
                  <c:v>25.102008819580082</c:v>
                </c:pt>
                <c:pt idx="199">
                  <c:v>25.227191686630249</c:v>
                </c:pt>
                <c:pt idx="200">
                  <c:v>25.350333213806149</c:v>
                </c:pt>
                <c:pt idx="201">
                  <c:v>25.475544691085819</c:v>
                </c:pt>
                <c:pt idx="202">
                  <c:v>25.59825587272644</c:v>
                </c:pt>
                <c:pt idx="203">
                  <c:v>25.724428653717041</c:v>
                </c:pt>
                <c:pt idx="204">
                  <c:v>25.860580921173099</c:v>
                </c:pt>
                <c:pt idx="205">
                  <c:v>25.987531423568729</c:v>
                </c:pt>
                <c:pt idx="206">
                  <c:v>26.10923790931702</c:v>
                </c:pt>
                <c:pt idx="207">
                  <c:v>26.23342752456665</c:v>
                </c:pt>
                <c:pt idx="208">
                  <c:v>26.359001159667969</c:v>
                </c:pt>
                <c:pt idx="209">
                  <c:v>26.480201244354252</c:v>
                </c:pt>
                <c:pt idx="210">
                  <c:v>26.60987377166748</c:v>
                </c:pt>
                <c:pt idx="211">
                  <c:v>26.7310631275177</c:v>
                </c:pt>
                <c:pt idx="212">
                  <c:v>26.857233047485352</c:v>
                </c:pt>
                <c:pt idx="213">
                  <c:v>26.983431816101071</c:v>
                </c:pt>
                <c:pt idx="214">
                  <c:v>27.105773687362671</c:v>
                </c:pt>
                <c:pt idx="215">
                  <c:v>27.22995233535767</c:v>
                </c:pt>
                <c:pt idx="216">
                  <c:v>27.354173183441159</c:v>
                </c:pt>
                <c:pt idx="217">
                  <c:v>27.478353500366211</c:v>
                </c:pt>
                <c:pt idx="218">
                  <c:v>27.604039192199711</c:v>
                </c:pt>
                <c:pt idx="219">
                  <c:v>27.728944778442379</c:v>
                </c:pt>
                <c:pt idx="220">
                  <c:v>27.855119943618771</c:v>
                </c:pt>
                <c:pt idx="221">
                  <c:v>27.974322557449341</c:v>
                </c:pt>
                <c:pt idx="222">
                  <c:v>28.10200572013855</c:v>
                </c:pt>
                <c:pt idx="223">
                  <c:v>28.222808599472049</c:v>
                </c:pt>
                <c:pt idx="224">
                  <c:v>28.363996267318729</c:v>
                </c:pt>
                <c:pt idx="225">
                  <c:v>28.485234498977661</c:v>
                </c:pt>
                <c:pt idx="226">
                  <c:v>28.610932111740109</c:v>
                </c:pt>
                <c:pt idx="227">
                  <c:v>28.736142158508301</c:v>
                </c:pt>
                <c:pt idx="228">
                  <c:v>28.85837459564209</c:v>
                </c:pt>
                <c:pt idx="229">
                  <c:v>28.983603239059448</c:v>
                </c:pt>
                <c:pt idx="230">
                  <c:v>29.11034631729126</c:v>
                </c:pt>
                <c:pt idx="231">
                  <c:v>29.235564947128299</c:v>
                </c:pt>
                <c:pt idx="232">
                  <c:v>29.36078667640686</c:v>
                </c:pt>
                <c:pt idx="233">
                  <c:v>29.485633134841919</c:v>
                </c:pt>
                <c:pt idx="234">
                  <c:v>29.61440277099609</c:v>
                </c:pt>
                <c:pt idx="235">
                  <c:v>29.735598564147949</c:v>
                </c:pt>
                <c:pt idx="236">
                  <c:v>29.862775564193729</c:v>
                </c:pt>
                <c:pt idx="237">
                  <c:v>29.98297739028931</c:v>
                </c:pt>
                <c:pt idx="238">
                  <c:v>30.108689785003659</c:v>
                </c:pt>
                <c:pt idx="239">
                  <c:v>30.232882976531979</c:v>
                </c:pt>
                <c:pt idx="240">
                  <c:v>30.359106779098511</c:v>
                </c:pt>
                <c:pt idx="241">
                  <c:v>30.48212289810181</c:v>
                </c:pt>
                <c:pt idx="242">
                  <c:v>30.604815721511841</c:v>
                </c:pt>
                <c:pt idx="243">
                  <c:v>30.73200154304504</c:v>
                </c:pt>
                <c:pt idx="244">
                  <c:v>30.85518741607666</c:v>
                </c:pt>
                <c:pt idx="245">
                  <c:v>30.98037672042847</c:v>
                </c:pt>
                <c:pt idx="246">
                  <c:v>31.10606217384338</c:v>
                </c:pt>
                <c:pt idx="247">
                  <c:v>31.230768203735352</c:v>
                </c:pt>
                <c:pt idx="248">
                  <c:v>31.354939460754391</c:v>
                </c:pt>
                <c:pt idx="249">
                  <c:v>31.4782555103302</c:v>
                </c:pt>
                <c:pt idx="250">
                  <c:v>31.605470180511471</c:v>
                </c:pt>
                <c:pt idx="251">
                  <c:v>31.7306535243988</c:v>
                </c:pt>
                <c:pt idx="252">
                  <c:v>31.853838920593262</c:v>
                </c:pt>
                <c:pt idx="253">
                  <c:v>31.97703742980957</c:v>
                </c:pt>
                <c:pt idx="254">
                  <c:v>32.103209495544426</c:v>
                </c:pt>
                <c:pt idx="255">
                  <c:v>32.226907730102539</c:v>
                </c:pt>
                <c:pt idx="256">
                  <c:v>32.354082107543952</c:v>
                </c:pt>
                <c:pt idx="257">
                  <c:v>32.474680185317993</c:v>
                </c:pt>
                <c:pt idx="258">
                  <c:v>32.599863052368157</c:v>
                </c:pt>
                <c:pt idx="259">
                  <c:v>32.725542783737183</c:v>
                </c:pt>
                <c:pt idx="260">
                  <c:v>32.851717710495002</c:v>
                </c:pt>
                <c:pt idx="261">
                  <c:v>32.976892948150628</c:v>
                </c:pt>
                <c:pt idx="262">
                  <c:v>33.106846809387207</c:v>
                </c:pt>
                <c:pt idx="263">
                  <c:v>33.234354019165039</c:v>
                </c:pt>
                <c:pt idx="264">
                  <c:v>33.356542587280273</c:v>
                </c:pt>
                <c:pt idx="265">
                  <c:v>33.481837034225457</c:v>
                </c:pt>
                <c:pt idx="266">
                  <c:v>33.607543706893921</c:v>
                </c:pt>
                <c:pt idx="267">
                  <c:v>33.734725952148438</c:v>
                </c:pt>
                <c:pt idx="268">
                  <c:v>33.855944395065308</c:v>
                </c:pt>
                <c:pt idx="269">
                  <c:v>33.985123872756958</c:v>
                </c:pt>
                <c:pt idx="270">
                  <c:v>34.10639500617981</c:v>
                </c:pt>
                <c:pt idx="271">
                  <c:v>34.235118627548218</c:v>
                </c:pt>
                <c:pt idx="272">
                  <c:v>34.357365846633911</c:v>
                </c:pt>
                <c:pt idx="273">
                  <c:v>34.482606887817383</c:v>
                </c:pt>
                <c:pt idx="274">
                  <c:v>34.605474948883057</c:v>
                </c:pt>
                <c:pt idx="275">
                  <c:v>34.728288650512702</c:v>
                </c:pt>
                <c:pt idx="276">
                  <c:v>34.854514360427864</c:v>
                </c:pt>
                <c:pt idx="277">
                  <c:v>34.978709697723389</c:v>
                </c:pt>
                <c:pt idx="278">
                  <c:v>35.104968547821038</c:v>
                </c:pt>
                <c:pt idx="279">
                  <c:v>35.22868824005127</c:v>
                </c:pt>
                <c:pt idx="280">
                  <c:v>35.355879783630371</c:v>
                </c:pt>
                <c:pt idx="281">
                  <c:v>35.477128744125373</c:v>
                </c:pt>
                <c:pt idx="282">
                  <c:v>35.600003957748413</c:v>
                </c:pt>
                <c:pt idx="283">
                  <c:v>35.723711013793952</c:v>
                </c:pt>
                <c:pt idx="284">
                  <c:v>35.852883577346802</c:v>
                </c:pt>
                <c:pt idx="285">
                  <c:v>35.979058027267463</c:v>
                </c:pt>
                <c:pt idx="286">
                  <c:v>36.101248741149902</c:v>
                </c:pt>
                <c:pt idx="287">
                  <c:v>36.220548391342163</c:v>
                </c:pt>
                <c:pt idx="288">
                  <c:v>36.351100444793701</c:v>
                </c:pt>
                <c:pt idx="289">
                  <c:v>36.477907657623291</c:v>
                </c:pt>
                <c:pt idx="290">
                  <c:v>36.600064516067498</c:v>
                </c:pt>
                <c:pt idx="291">
                  <c:v>36.727713108062737</c:v>
                </c:pt>
                <c:pt idx="292">
                  <c:v>36.850889682769782</c:v>
                </c:pt>
                <c:pt idx="293">
                  <c:v>36.973078489303589</c:v>
                </c:pt>
                <c:pt idx="294">
                  <c:v>37.098255395889282</c:v>
                </c:pt>
                <c:pt idx="295">
                  <c:v>37.225951433181763</c:v>
                </c:pt>
                <c:pt idx="296">
                  <c:v>37.348135232925422</c:v>
                </c:pt>
                <c:pt idx="297">
                  <c:v>37.47132396697998</c:v>
                </c:pt>
                <c:pt idx="298">
                  <c:v>37.59853720664978</c:v>
                </c:pt>
                <c:pt idx="299">
                  <c:v>37.725243330001831</c:v>
                </c:pt>
                <c:pt idx="300">
                  <c:v>37.863697290420532</c:v>
                </c:pt>
                <c:pt idx="301">
                  <c:v>37.98785400390625</c:v>
                </c:pt>
                <c:pt idx="302">
                  <c:v>38.11104154586792</c:v>
                </c:pt>
                <c:pt idx="303">
                  <c:v>38.236950874328613</c:v>
                </c:pt>
                <c:pt idx="304">
                  <c:v>38.356156826019287</c:v>
                </c:pt>
                <c:pt idx="305">
                  <c:v>38.479332685470581</c:v>
                </c:pt>
                <c:pt idx="306">
                  <c:v>38.606693744659417</c:v>
                </c:pt>
                <c:pt idx="307">
                  <c:v>38.728379726409912</c:v>
                </c:pt>
                <c:pt idx="308">
                  <c:v>38.849575281143188</c:v>
                </c:pt>
                <c:pt idx="309">
                  <c:v>38.974757671356201</c:v>
                </c:pt>
                <c:pt idx="310">
                  <c:v>39.098948240280151</c:v>
                </c:pt>
                <c:pt idx="311">
                  <c:v>39.226682424545288</c:v>
                </c:pt>
                <c:pt idx="312">
                  <c:v>39.352880716323853</c:v>
                </c:pt>
                <c:pt idx="313">
                  <c:v>39.476070642471313</c:v>
                </c:pt>
                <c:pt idx="314">
                  <c:v>39.602844953536987</c:v>
                </c:pt>
                <c:pt idx="315">
                  <c:v>39.726294040679932</c:v>
                </c:pt>
                <c:pt idx="316">
                  <c:v>39.849519968032837</c:v>
                </c:pt>
                <c:pt idx="317">
                  <c:v>39.97666597366333</c:v>
                </c:pt>
                <c:pt idx="318">
                  <c:v>40.096415758132927</c:v>
                </c:pt>
                <c:pt idx="319">
                  <c:v>40.234213352203369</c:v>
                </c:pt>
                <c:pt idx="320">
                  <c:v>40.362397909164429</c:v>
                </c:pt>
                <c:pt idx="321">
                  <c:v>40.483617782592773</c:v>
                </c:pt>
                <c:pt idx="322">
                  <c:v>40.609880685806267</c:v>
                </c:pt>
                <c:pt idx="323">
                  <c:v>40.733291864395142</c:v>
                </c:pt>
                <c:pt idx="324">
                  <c:v>40.856524467468262</c:v>
                </c:pt>
                <c:pt idx="325">
                  <c:v>40.980729579925537</c:v>
                </c:pt>
                <c:pt idx="326">
                  <c:v>41.106930732727051</c:v>
                </c:pt>
                <c:pt idx="327">
                  <c:v>41.231648445129387</c:v>
                </c:pt>
                <c:pt idx="328">
                  <c:v>41.349853038787842</c:v>
                </c:pt>
                <c:pt idx="329">
                  <c:v>41.479044914245613</c:v>
                </c:pt>
                <c:pt idx="330">
                  <c:v>41.601248979568481</c:v>
                </c:pt>
                <c:pt idx="331">
                  <c:v>41.727575302124023</c:v>
                </c:pt>
                <c:pt idx="332">
                  <c:v>41.850772619247437</c:v>
                </c:pt>
                <c:pt idx="333">
                  <c:v>41.976950168609619</c:v>
                </c:pt>
                <c:pt idx="334">
                  <c:v>42.100141048431396</c:v>
                </c:pt>
                <c:pt idx="335">
                  <c:v>42.228834867477417</c:v>
                </c:pt>
                <c:pt idx="336">
                  <c:v>42.347033977508538</c:v>
                </c:pt>
                <c:pt idx="337">
                  <c:v>42.476203918457031</c:v>
                </c:pt>
                <c:pt idx="338">
                  <c:v>42.571465015411377</c:v>
                </c:pt>
                <c:pt idx="339">
                  <c:v>42.691859245300293</c:v>
                </c:pt>
                <c:pt idx="340">
                  <c:v>42.815802335739143</c:v>
                </c:pt>
                <c:pt idx="341">
                  <c:v>42.941977739334114</c:v>
                </c:pt>
                <c:pt idx="342">
                  <c:v>43.066160678863532</c:v>
                </c:pt>
                <c:pt idx="343">
                  <c:v>43.189343929290771</c:v>
                </c:pt>
                <c:pt idx="344">
                  <c:v>43.313532829284668</c:v>
                </c:pt>
                <c:pt idx="345">
                  <c:v>43.436240196228027</c:v>
                </c:pt>
                <c:pt idx="346">
                  <c:v>43.564411401748657</c:v>
                </c:pt>
                <c:pt idx="347">
                  <c:v>43.683611392974854</c:v>
                </c:pt>
                <c:pt idx="348">
                  <c:v>43.810187339782708</c:v>
                </c:pt>
                <c:pt idx="349">
                  <c:v>43.931401968002319</c:v>
                </c:pt>
                <c:pt idx="350">
                  <c:v>44.05959153175354</c:v>
                </c:pt>
                <c:pt idx="351">
                  <c:v>44.182780504226677</c:v>
                </c:pt>
                <c:pt idx="352">
                  <c:v>44.308968067169189</c:v>
                </c:pt>
                <c:pt idx="353">
                  <c:v>44.430236101150513</c:v>
                </c:pt>
                <c:pt idx="354">
                  <c:v>44.556976318359382</c:v>
                </c:pt>
                <c:pt idx="355">
                  <c:v>44.687145948410027</c:v>
                </c:pt>
                <c:pt idx="356">
                  <c:v>44.807371139526367</c:v>
                </c:pt>
                <c:pt idx="357">
                  <c:v>44.93059515953064</c:v>
                </c:pt>
                <c:pt idx="358">
                  <c:v>45.05537223815918</c:v>
                </c:pt>
                <c:pt idx="359">
                  <c:v>45.178591251373291</c:v>
                </c:pt>
                <c:pt idx="360">
                  <c:v>45.319786310195923</c:v>
                </c:pt>
                <c:pt idx="361">
                  <c:v>45.444531917572021</c:v>
                </c:pt>
                <c:pt idx="362">
                  <c:v>45.570732116699219</c:v>
                </c:pt>
                <c:pt idx="363">
                  <c:v>45.690985679626458</c:v>
                </c:pt>
                <c:pt idx="364">
                  <c:v>45.814357757568359</c:v>
                </c:pt>
                <c:pt idx="365">
                  <c:v>45.941065073013313</c:v>
                </c:pt>
                <c:pt idx="366">
                  <c:v>46.062905788421631</c:v>
                </c:pt>
                <c:pt idx="367">
                  <c:v>46.189094305038452</c:v>
                </c:pt>
                <c:pt idx="368">
                  <c:v>46.313277244567871</c:v>
                </c:pt>
                <c:pt idx="369">
                  <c:v>46.441762208938599</c:v>
                </c:pt>
                <c:pt idx="370">
                  <c:v>46.567936182022088</c:v>
                </c:pt>
                <c:pt idx="371">
                  <c:v>46.692133665084839</c:v>
                </c:pt>
                <c:pt idx="372">
                  <c:v>46.815590858459473</c:v>
                </c:pt>
                <c:pt idx="373">
                  <c:v>46.940299510955811</c:v>
                </c:pt>
                <c:pt idx="374">
                  <c:v>47.060494899749763</c:v>
                </c:pt>
                <c:pt idx="375">
                  <c:v>47.188678741455078</c:v>
                </c:pt>
                <c:pt idx="376">
                  <c:v>47.314854621887207</c:v>
                </c:pt>
                <c:pt idx="377">
                  <c:v>47.438552379608147</c:v>
                </c:pt>
                <c:pt idx="378">
                  <c:v>47.561742544174187</c:v>
                </c:pt>
                <c:pt idx="379">
                  <c:v>47.688915491104133</c:v>
                </c:pt>
                <c:pt idx="380">
                  <c:v>47.81227445602417</c:v>
                </c:pt>
                <c:pt idx="381">
                  <c:v>47.932609081268311</c:v>
                </c:pt>
                <c:pt idx="382">
                  <c:v>48.054307222366333</c:v>
                </c:pt>
                <c:pt idx="383">
                  <c:v>48.191456079483032</c:v>
                </c:pt>
                <c:pt idx="384">
                  <c:v>48.318560123443604</c:v>
                </c:pt>
                <c:pt idx="385">
                  <c:v>48.4412682056427</c:v>
                </c:pt>
                <c:pt idx="386">
                  <c:v>48.568449020385742</c:v>
                </c:pt>
                <c:pt idx="387">
                  <c:v>48.678673982620239</c:v>
                </c:pt>
                <c:pt idx="388">
                  <c:v>48.821965217590332</c:v>
                </c:pt>
                <c:pt idx="389">
                  <c:v>48.946681022644043</c:v>
                </c:pt>
                <c:pt idx="390">
                  <c:v>49.067849159240723</c:v>
                </c:pt>
                <c:pt idx="391">
                  <c:v>49.192097663879387</c:v>
                </c:pt>
                <c:pt idx="392">
                  <c:v>49.314609050750732</c:v>
                </c:pt>
                <c:pt idx="393">
                  <c:v>49.436840534210212</c:v>
                </c:pt>
                <c:pt idx="394">
                  <c:v>49.564984321594238</c:v>
                </c:pt>
                <c:pt idx="395">
                  <c:v>49.686958789825439</c:v>
                </c:pt>
                <c:pt idx="396">
                  <c:v>49.808792591094971</c:v>
                </c:pt>
                <c:pt idx="397">
                  <c:v>49.940083026885993</c:v>
                </c:pt>
                <c:pt idx="398">
                  <c:v>50.060590267181396</c:v>
                </c:pt>
                <c:pt idx="399">
                  <c:v>50.18581485748291</c:v>
                </c:pt>
                <c:pt idx="400">
                  <c:v>50.30902099609375</c:v>
                </c:pt>
                <c:pt idx="401">
                  <c:v>50.435873031616211</c:v>
                </c:pt>
                <c:pt idx="402">
                  <c:v>50.557656288146973</c:v>
                </c:pt>
                <c:pt idx="403">
                  <c:v>50.681857585906982</c:v>
                </c:pt>
                <c:pt idx="404">
                  <c:v>50.808933973312378</c:v>
                </c:pt>
                <c:pt idx="405">
                  <c:v>50.940909624099731</c:v>
                </c:pt>
                <c:pt idx="406">
                  <c:v>51.067678689956672</c:v>
                </c:pt>
                <c:pt idx="407">
                  <c:v>51.190015077590942</c:v>
                </c:pt>
                <c:pt idx="408">
                  <c:v>51.316767454147339</c:v>
                </c:pt>
                <c:pt idx="409">
                  <c:v>51.442150115966797</c:v>
                </c:pt>
                <c:pt idx="410">
                  <c:v>51.567837238311768</c:v>
                </c:pt>
                <c:pt idx="411">
                  <c:v>51.69105339050293</c:v>
                </c:pt>
                <c:pt idx="412">
                  <c:v>51.813239812850952</c:v>
                </c:pt>
                <c:pt idx="413">
                  <c:v>51.936813592910767</c:v>
                </c:pt>
                <c:pt idx="414">
                  <c:v>52.063509941101067</c:v>
                </c:pt>
                <c:pt idx="415">
                  <c:v>52.186734437942498</c:v>
                </c:pt>
                <c:pt idx="416">
                  <c:v>52.311919450759888</c:v>
                </c:pt>
                <c:pt idx="417">
                  <c:v>52.435112953186042</c:v>
                </c:pt>
                <c:pt idx="418">
                  <c:v>52.561830043792718</c:v>
                </c:pt>
                <c:pt idx="419">
                  <c:v>52.683003187179573</c:v>
                </c:pt>
                <c:pt idx="420">
                  <c:v>52.80819034576416</c:v>
                </c:pt>
                <c:pt idx="421">
                  <c:v>52.935396909713752</c:v>
                </c:pt>
                <c:pt idx="422">
                  <c:v>53.056668758392327</c:v>
                </c:pt>
                <c:pt idx="423">
                  <c:v>53.192817211151123</c:v>
                </c:pt>
                <c:pt idx="424">
                  <c:v>53.31899094581604</c:v>
                </c:pt>
                <c:pt idx="425">
                  <c:v>53.441943645477288</c:v>
                </c:pt>
                <c:pt idx="426">
                  <c:v>53.566614866256707</c:v>
                </c:pt>
                <c:pt idx="427">
                  <c:v>53.687803745269782</c:v>
                </c:pt>
                <c:pt idx="428">
                  <c:v>53.811981916427612</c:v>
                </c:pt>
                <c:pt idx="429">
                  <c:v>53.93915867805481</c:v>
                </c:pt>
                <c:pt idx="430">
                  <c:v>54.059006452560418</c:v>
                </c:pt>
                <c:pt idx="431">
                  <c:v>54.182190895080574</c:v>
                </c:pt>
                <c:pt idx="432">
                  <c:v>54.311367511749268</c:v>
                </c:pt>
                <c:pt idx="433">
                  <c:v>54.437555313110352</c:v>
                </c:pt>
                <c:pt idx="434">
                  <c:v>54.56226110458374</c:v>
                </c:pt>
                <c:pt idx="435">
                  <c:v>54.683487415313721</c:v>
                </c:pt>
                <c:pt idx="436">
                  <c:v>54.808686017990112</c:v>
                </c:pt>
                <c:pt idx="437">
                  <c:v>54.934847831726067</c:v>
                </c:pt>
                <c:pt idx="438">
                  <c:v>55.05196738243103</c:v>
                </c:pt>
                <c:pt idx="439">
                  <c:v>55.194622278213501</c:v>
                </c:pt>
                <c:pt idx="440">
                  <c:v>55.317813396453857</c:v>
                </c:pt>
                <c:pt idx="441">
                  <c:v>55.44304633140564</c:v>
                </c:pt>
                <c:pt idx="442">
                  <c:v>55.570766687393188</c:v>
                </c:pt>
                <c:pt idx="443">
                  <c:v>55.693329811096191</c:v>
                </c:pt>
                <c:pt idx="444">
                  <c:v>55.820548057556152</c:v>
                </c:pt>
                <c:pt idx="445">
                  <c:v>55.943764448165886</c:v>
                </c:pt>
                <c:pt idx="446">
                  <c:v>56.069697380065918</c:v>
                </c:pt>
                <c:pt idx="447">
                  <c:v>56.191913366317749</c:v>
                </c:pt>
                <c:pt idx="448">
                  <c:v>56.315141677856452</c:v>
                </c:pt>
                <c:pt idx="449">
                  <c:v>56.437349319458008</c:v>
                </c:pt>
                <c:pt idx="450">
                  <c:v>56.564111709594727</c:v>
                </c:pt>
                <c:pt idx="451">
                  <c:v>56.684329271316528</c:v>
                </c:pt>
                <c:pt idx="452">
                  <c:v>56.811527252197273</c:v>
                </c:pt>
                <c:pt idx="453">
                  <c:v>56.934718132019043</c:v>
                </c:pt>
                <c:pt idx="454">
                  <c:v>57.062288999557502</c:v>
                </c:pt>
                <c:pt idx="455">
                  <c:v>57.183506727218628</c:v>
                </c:pt>
                <c:pt idx="456">
                  <c:v>57.309679508209229</c:v>
                </c:pt>
                <c:pt idx="457">
                  <c:v>57.433899164199829</c:v>
                </c:pt>
                <c:pt idx="458">
                  <c:v>57.560593605041497</c:v>
                </c:pt>
                <c:pt idx="459">
                  <c:v>57.68315577507019</c:v>
                </c:pt>
                <c:pt idx="460">
                  <c:v>57.808350086212158</c:v>
                </c:pt>
                <c:pt idx="461">
                  <c:v>57.931523323059082</c:v>
                </c:pt>
                <c:pt idx="462">
                  <c:v>58.059299945831299</c:v>
                </c:pt>
                <c:pt idx="463">
                  <c:v>58.180980920791633</c:v>
                </c:pt>
                <c:pt idx="464">
                  <c:v>58.308163404464722</c:v>
                </c:pt>
                <c:pt idx="465">
                  <c:v>58.442842721939087</c:v>
                </c:pt>
                <c:pt idx="466">
                  <c:v>58.566546440124512</c:v>
                </c:pt>
                <c:pt idx="467">
                  <c:v>58.692721366882317</c:v>
                </c:pt>
                <c:pt idx="468">
                  <c:v>58.816903114318848</c:v>
                </c:pt>
                <c:pt idx="469">
                  <c:v>58.943074464797967</c:v>
                </c:pt>
                <c:pt idx="470">
                  <c:v>59.064980745315552</c:v>
                </c:pt>
                <c:pt idx="471">
                  <c:v>59.188814401626587</c:v>
                </c:pt>
                <c:pt idx="472">
                  <c:v>59.312982082366943</c:v>
                </c:pt>
                <c:pt idx="473">
                  <c:v>59.440357685089111</c:v>
                </c:pt>
                <c:pt idx="474">
                  <c:v>59.566048383712769</c:v>
                </c:pt>
                <c:pt idx="475">
                  <c:v>59.691643476486213</c:v>
                </c:pt>
                <c:pt idx="476">
                  <c:v>59.813829660415649</c:v>
                </c:pt>
                <c:pt idx="477">
                  <c:v>59.937025547027588</c:v>
                </c:pt>
                <c:pt idx="478">
                  <c:v>60.062204599380493</c:v>
                </c:pt>
                <c:pt idx="479">
                  <c:v>60.187885046005249</c:v>
                </c:pt>
                <c:pt idx="480">
                  <c:v>60.309082269668579</c:v>
                </c:pt>
                <c:pt idx="481">
                  <c:v>60.43825364112854</c:v>
                </c:pt>
                <c:pt idx="482">
                  <c:v>60.56046986579895</c:v>
                </c:pt>
                <c:pt idx="483">
                  <c:v>60.682192325592041</c:v>
                </c:pt>
                <c:pt idx="484">
                  <c:v>60.814353227615364</c:v>
                </c:pt>
                <c:pt idx="485">
                  <c:v>60.939589023590088</c:v>
                </c:pt>
                <c:pt idx="486">
                  <c:v>61.064806938171387</c:v>
                </c:pt>
                <c:pt idx="487">
                  <c:v>61.18636417388916</c:v>
                </c:pt>
                <c:pt idx="488">
                  <c:v>61.313593626022339</c:v>
                </c:pt>
                <c:pt idx="489">
                  <c:v>61.436795949935913</c:v>
                </c:pt>
                <c:pt idx="490">
                  <c:v>61.561727046966553</c:v>
                </c:pt>
                <c:pt idx="491">
                  <c:v>61.683516263961792</c:v>
                </c:pt>
                <c:pt idx="492">
                  <c:v>61.8117516040802</c:v>
                </c:pt>
                <c:pt idx="493">
                  <c:v>61.938509702682502</c:v>
                </c:pt>
                <c:pt idx="494">
                  <c:v>62.063726425170898</c:v>
                </c:pt>
                <c:pt idx="495">
                  <c:v>62.188121557235718</c:v>
                </c:pt>
                <c:pt idx="496">
                  <c:v>62.314361810684197</c:v>
                </c:pt>
                <c:pt idx="497">
                  <c:v>62.438562870025628</c:v>
                </c:pt>
                <c:pt idx="498">
                  <c:v>62.566828727722168</c:v>
                </c:pt>
                <c:pt idx="499">
                  <c:v>62.687529802322388</c:v>
                </c:pt>
                <c:pt idx="500">
                  <c:v>62.813748598098748</c:v>
                </c:pt>
                <c:pt idx="501">
                  <c:v>62.937965631484992</c:v>
                </c:pt>
                <c:pt idx="502">
                  <c:v>63.066156148910522</c:v>
                </c:pt>
                <c:pt idx="503">
                  <c:v>63.188605785369873</c:v>
                </c:pt>
                <c:pt idx="504">
                  <c:v>63.314791202545173</c:v>
                </c:pt>
                <c:pt idx="505">
                  <c:v>63.435986280441277</c:v>
                </c:pt>
                <c:pt idx="506">
                  <c:v>63.564161539077759</c:v>
                </c:pt>
                <c:pt idx="507">
                  <c:v>63.688858985900879</c:v>
                </c:pt>
                <c:pt idx="508">
                  <c:v>63.816035985946662</c:v>
                </c:pt>
                <c:pt idx="509">
                  <c:v>63.936230182647712</c:v>
                </c:pt>
                <c:pt idx="510">
                  <c:v>64.059423923492432</c:v>
                </c:pt>
                <c:pt idx="511">
                  <c:v>64.184050559997559</c:v>
                </c:pt>
                <c:pt idx="512">
                  <c:v>64.309123277664185</c:v>
                </c:pt>
                <c:pt idx="513">
                  <c:v>64.434312582015991</c:v>
                </c:pt>
                <c:pt idx="514">
                  <c:v>64.558492422103882</c:v>
                </c:pt>
                <c:pt idx="515">
                  <c:v>64.685190200805664</c:v>
                </c:pt>
                <c:pt idx="516">
                  <c:v>64.808376550674438</c:v>
                </c:pt>
                <c:pt idx="517">
                  <c:v>64.934558153152466</c:v>
                </c:pt>
                <c:pt idx="518">
                  <c:v>65.053754806518555</c:v>
                </c:pt>
                <c:pt idx="519">
                  <c:v>65.194416284561157</c:v>
                </c:pt>
                <c:pt idx="520">
                  <c:v>65.320927381515503</c:v>
                </c:pt>
                <c:pt idx="521">
                  <c:v>65.440119028091431</c:v>
                </c:pt>
                <c:pt idx="522">
                  <c:v>65.562314987182617</c:v>
                </c:pt>
                <c:pt idx="523">
                  <c:v>65.685003280639648</c:v>
                </c:pt>
                <c:pt idx="524">
                  <c:v>65.809180974960327</c:v>
                </c:pt>
                <c:pt idx="525">
                  <c:v>65.934190034866333</c:v>
                </c:pt>
                <c:pt idx="526">
                  <c:v>66.061061859130859</c:v>
                </c:pt>
                <c:pt idx="527">
                  <c:v>66.184778690338135</c:v>
                </c:pt>
                <c:pt idx="528">
                  <c:v>66.305314064025879</c:v>
                </c:pt>
                <c:pt idx="529">
                  <c:v>66.432510852813721</c:v>
                </c:pt>
                <c:pt idx="530">
                  <c:v>66.555733919143677</c:v>
                </c:pt>
                <c:pt idx="531">
                  <c:v>66.695468425750732</c:v>
                </c:pt>
                <c:pt idx="532">
                  <c:v>66.819699048995972</c:v>
                </c:pt>
                <c:pt idx="533">
                  <c:v>66.944916963577271</c:v>
                </c:pt>
                <c:pt idx="534">
                  <c:v>67.068173885345459</c:v>
                </c:pt>
                <c:pt idx="535">
                  <c:v>67.193938493728638</c:v>
                </c:pt>
                <c:pt idx="536">
                  <c:v>67.316166162490845</c:v>
                </c:pt>
                <c:pt idx="537">
                  <c:v>67.441437959671021</c:v>
                </c:pt>
                <c:pt idx="538">
                  <c:v>67.565641403198242</c:v>
                </c:pt>
                <c:pt idx="539">
                  <c:v>67.690396308898926</c:v>
                </c:pt>
                <c:pt idx="540">
                  <c:v>67.81557822227478</c:v>
                </c:pt>
                <c:pt idx="541">
                  <c:v>67.940768003463745</c:v>
                </c:pt>
                <c:pt idx="542">
                  <c:v>68.062963008880615</c:v>
                </c:pt>
                <c:pt idx="543">
                  <c:v>68.184670448303223</c:v>
                </c:pt>
                <c:pt idx="544">
                  <c:v>68.313745737075806</c:v>
                </c:pt>
                <c:pt idx="545">
                  <c:v>68.435930490493774</c:v>
                </c:pt>
                <c:pt idx="546">
                  <c:v>68.557756900787354</c:v>
                </c:pt>
                <c:pt idx="547">
                  <c:v>68.68645715713501</c:v>
                </c:pt>
                <c:pt idx="548">
                  <c:v>68.807647228240967</c:v>
                </c:pt>
                <c:pt idx="549">
                  <c:v>68.933795213699341</c:v>
                </c:pt>
                <c:pt idx="550">
                  <c:v>69.074088573455811</c:v>
                </c:pt>
                <c:pt idx="551">
                  <c:v>69.189985275268555</c:v>
                </c:pt>
                <c:pt idx="552">
                  <c:v>69.319491386413574</c:v>
                </c:pt>
                <c:pt idx="553">
                  <c:v>69.43939471244812</c:v>
                </c:pt>
                <c:pt idx="554">
                  <c:v>69.567562341690063</c:v>
                </c:pt>
                <c:pt idx="555">
                  <c:v>69.694250345230103</c:v>
                </c:pt>
                <c:pt idx="556">
                  <c:v>69.815446853637695</c:v>
                </c:pt>
                <c:pt idx="557">
                  <c:v>69.936924934387207</c:v>
                </c:pt>
                <c:pt idx="558">
                  <c:v>70.056127786636353</c:v>
                </c:pt>
                <c:pt idx="559">
                  <c:v>70.184357404708862</c:v>
                </c:pt>
                <c:pt idx="560">
                  <c:v>70.305525302886963</c:v>
                </c:pt>
                <c:pt idx="561">
                  <c:v>70.434247493743896</c:v>
                </c:pt>
                <c:pt idx="562">
                  <c:v>70.572933912277222</c:v>
                </c:pt>
                <c:pt idx="563">
                  <c:v>70.693633794784546</c:v>
                </c:pt>
                <c:pt idx="564">
                  <c:v>70.816821575164795</c:v>
                </c:pt>
                <c:pt idx="565">
                  <c:v>70.943012952804565</c:v>
                </c:pt>
                <c:pt idx="566">
                  <c:v>71.068181753158569</c:v>
                </c:pt>
                <c:pt idx="567">
                  <c:v>71.18990683555603</c:v>
                </c:pt>
                <c:pt idx="568">
                  <c:v>71.315073013305664</c:v>
                </c:pt>
                <c:pt idx="569">
                  <c:v>71.437924146652222</c:v>
                </c:pt>
                <c:pt idx="570">
                  <c:v>71.561143636703491</c:v>
                </c:pt>
                <c:pt idx="571">
                  <c:v>71.684350728988647</c:v>
                </c:pt>
                <c:pt idx="572">
                  <c:v>71.810055255889893</c:v>
                </c:pt>
                <c:pt idx="573">
                  <c:v>71.937275171279907</c:v>
                </c:pt>
                <c:pt idx="574">
                  <c:v>72.060501575469971</c:v>
                </c:pt>
                <c:pt idx="575">
                  <c:v>72.183753728866577</c:v>
                </c:pt>
                <c:pt idx="576">
                  <c:v>72.319905042648315</c:v>
                </c:pt>
                <c:pt idx="577">
                  <c:v>72.444204092025757</c:v>
                </c:pt>
                <c:pt idx="578">
                  <c:v>72.568549394607544</c:v>
                </c:pt>
                <c:pt idx="579">
                  <c:v>72.690763473510742</c:v>
                </c:pt>
                <c:pt idx="580">
                  <c:v>72.813453912734985</c:v>
                </c:pt>
                <c:pt idx="581">
                  <c:v>72.937405586242676</c:v>
                </c:pt>
                <c:pt idx="582">
                  <c:v>73.059595584869385</c:v>
                </c:pt>
                <c:pt idx="583">
                  <c:v>73.183832883834839</c:v>
                </c:pt>
                <c:pt idx="584">
                  <c:v>73.30224084854126</c:v>
                </c:pt>
                <c:pt idx="585">
                  <c:v>73.445544004440308</c:v>
                </c:pt>
                <c:pt idx="586">
                  <c:v>73.571536064147949</c:v>
                </c:pt>
                <c:pt idx="587">
                  <c:v>73.693716526031494</c:v>
                </c:pt>
                <c:pt idx="588">
                  <c:v>73.817421913146973</c:v>
                </c:pt>
                <c:pt idx="589">
                  <c:v>73.943805456161499</c:v>
                </c:pt>
                <c:pt idx="590">
                  <c:v>74.066991806030273</c:v>
                </c:pt>
                <c:pt idx="591">
                  <c:v>74.193179607391357</c:v>
                </c:pt>
                <c:pt idx="592">
                  <c:v>74.316264629364014</c:v>
                </c:pt>
                <c:pt idx="593">
                  <c:v>74.439598798751831</c:v>
                </c:pt>
                <c:pt idx="594">
                  <c:v>74.567774772644043</c:v>
                </c:pt>
                <c:pt idx="595">
                  <c:v>74.689394950866699</c:v>
                </c:pt>
                <c:pt idx="596">
                  <c:v>74.811087369918823</c:v>
                </c:pt>
                <c:pt idx="597">
                  <c:v>74.934275150299072</c:v>
                </c:pt>
                <c:pt idx="598">
                  <c:v>75.05945348739624</c:v>
                </c:pt>
                <c:pt idx="599">
                  <c:v>75.19560718536377</c:v>
                </c:pt>
                <c:pt idx="600">
                  <c:v>75.319293975830078</c:v>
                </c:pt>
                <c:pt idx="601">
                  <c:v>75.444175958633423</c:v>
                </c:pt>
                <c:pt idx="602">
                  <c:v>75.569349050521851</c:v>
                </c:pt>
                <c:pt idx="603">
                  <c:v>75.691540479660034</c:v>
                </c:pt>
                <c:pt idx="604">
                  <c:v>75.821210622787476</c:v>
                </c:pt>
                <c:pt idx="605">
                  <c:v>75.931425809860229</c:v>
                </c:pt>
                <c:pt idx="606">
                  <c:v>76.067142486572266</c:v>
                </c:pt>
                <c:pt idx="607">
                  <c:v>76.194317579269409</c:v>
                </c:pt>
                <c:pt idx="608">
                  <c:v>76.315996885299683</c:v>
                </c:pt>
                <c:pt idx="609">
                  <c:v>76.441975116729736</c:v>
                </c:pt>
                <c:pt idx="610">
                  <c:v>76.568144798278809</c:v>
                </c:pt>
                <c:pt idx="611">
                  <c:v>76.689127445220947</c:v>
                </c:pt>
                <c:pt idx="612">
                  <c:v>76.813730001449585</c:v>
                </c:pt>
                <c:pt idx="613">
                  <c:v>76.938910961151123</c:v>
                </c:pt>
                <c:pt idx="614">
                  <c:v>77.067079305648804</c:v>
                </c:pt>
                <c:pt idx="615">
                  <c:v>77.18695592880249</c:v>
                </c:pt>
                <c:pt idx="616">
                  <c:v>77.311576366424561</c:v>
                </c:pt>
                <c:pt idx="617">
                  <c:v>77.434762477874756</c:v>
                </c:pt>
                <c:pt idx="618">
                  <c:v>77.563345193862915</c:v>
                </c:pt>
                <c:pt idx="619">
                  <c:v>77.683017015457153</c:v>
                </c:pt>
                <c:pt idx="620">
                  <c:v>77.811770915985107</c:v>
                </c:pt>
                <c:pt idx="621">
                  <c:v>77.935033321380615</c:v>
                </c:pt>
                <c:pt idx="622">
                  <c:v>78.059267282485962</c:v>
                </c:pt>
                <c:pt idx="623">
                  <c:v>78.182256698608398</c:v>
                </c:pt>
                <c:pt idx="624">
                  <c:v>78.311040878295898</c:v>
                </c:pt>
                <c:pt idx="625">
                  <c:v>78.429311990737915</c:v>
                </c:pt>
                <c:pt idx="626">
                  <c:v>78.55532169342041</c:v>
                </c:pt>
                <c:pt idx="627">
                  <c:v>78.682534694671631</c:v>
                </c:pt>
                <c:pt idx="628">
                  <c:v>78.819063663482666</c:v>
                </c:pt>
                <c:pt idx="629">
                  <c:v>78.943295001983643</c:v>
                </c:pt>
                <c:pt idx="630">
                  <c:v>79.070479393005371</c:v>
                </c:pt>
                <c:pt idx="631">
                  <c:v>79.191725492477417</c:v>
                </c:pt>
                <c:pt idx="632">
                  <c:v>79.313452243804932</c:v>
                </c:pt>
                <c:pt idx="633">
                  <c:v>79.441629886627197</c:v>
                </c:pt>
                <c:pt idx="634">
                  <c:v>79.567851305007935</c:v>
                </c:pt>
                <c:pt idx="635">
                  <c:v>79.68906044960022</c:v>
                </c:pt>
                <c:pt idx="636">
                  <c:v>79.812766551971436</c:v>
                </c:pt>
                <c:pt idx="637">
                  <c:v>79.942938089370728</c:v>
                </c:pt>
                <c:pt idx="638">
                  <c:v>80.065128087997437</c:v>
                </c:pt>
                <c:pt idx="639">
                  <c:v>80.194310426712036</c:v>
                </c:pt>
                <c:pt idx="640">
                  <c:v>80.362904787063599</c:v>
                </c:pt>
                <c:pt idx="641">
                  <c:v>80.486101388931274</c:v>
                </c:pt>
                <c:pt idx="642">
                  <c:v>80.609848976135254</c:v>
                </c:pt>
                <c:pt idx="643">
                  <c:v>80.736029624938965</c:v>
                </c:pt>
                <c:pt idx="644">
                  <c:v>80.858224153518677</c:v>
                </c:pt>
                <c:pt idx="645">
                  <c:v>80.978417873382568</c:v>
                </c:pt>
                <c:pt idx="646">
                  <c:v>81.107588052749634</c:v>
                </c:pt>
                <c:pt idx="647">
                  <c:v>81.234288215637207</c:v>
                </c:pt>
                <c:pt idx="648">
                  <c:v>81.357467174530029</c:v>
                </c:pt>
                <c:pt idx="649">
                  <c:v>81.479655504226685</c:v>
                </c:pt>
                <c:pt idx="650">
                  <c:v>81.606659412384033</c:v>
                </c:pt>
                <c:pt idx="651">
                  <c:v>81.728365421295166</c:v>
                </c:pt>
                <c:pt idx="652">
                  <c:v>81.854554653167725</c:v>
                </c:pt>
                <c:pt idx="653">
                  <c:v>81.98073148727417</c:v>
                </c:pt>
                <c:pt idx="654">
                  <c:v>82.105903148651123</c:v>
                </c:pt>
                <c:pt idx="655">
                  <c:v>82.232611417770386</c:v>
                </c:pt>
                <c:pt idx="656">
                  <c:v>82.353884696960449</c:v>
                </c:pt>
                <c:pt idx="657">
                  <c:v>82.478410243988037</c:v>
                </c:pt>
                <c:pt idx="658">
                  <c:v>82.604028224945068</c:v>
                </c:pt>
                <c:pt idx="659">
                  <c:v>82.72507381439209</c:v>
                </c:pt>
                <c:pt idx="660">
                  <c:v>82.85233736038208</c:v>
                </c:pt>
                <c:pt idx="661">
                  <c:v>82.972579002380371</c:v>
                </c:pt>
                <c:pt idx="662">
                  <c:v>83.110477685928345</c:v>
                </c:pt>
                <c:pt idx="663">
                  <c:v>83.235234498977661</c:v>
                </c:pt>
                <c:pt idx="664">
                  <c:v>83.360472679138184</c:v>
                </c:pt>
                <c:pt idx="665">
                  <c:v>83.482703685760498</c:v>
                </c:pt>
                <c:pt idx="666">
                  <c:v>83.609066486358643</c:v>
                </c:pt>
                <c:pt idx="667">
                  <c:v>83.732373714447021</c:v>
                </c:pt>
                <c:pt idx="668">
                  <c:v>83.860371589660645</c:v>
                </c:pt>
                <c:pt idx="669">
                  <c:v>83.982208251953125</c:v>
                </c:pt>
                <c:pt idx="670">
                  <c:v>84.107330799102783</c:v>
                </c:pt>
                <c:pt idx="671">
                  <c:v>84.226108551025391</c:v>
                </c:pt>
                <c:pt idx="672">
                  <c:v>84.352298736572266</c:v>
                </c:pt>
                <c:pt idx="673">
                  <c:v>84.474484205245972</c:v>
                </c:pt>
                <c:pt idx="674">
                  <c:v>84.604687690734863</c:v>
                </c:pt>
                <c:pt idx="675">
                  <c:v>84.722496747970581</c:v>
                </c:pt>
                <c:pt idx="676">
                  <c:v>84.848681688308716</c:v>
                </c:pt>
                <c:pt idx="677">
                  <c:v>84.973862648010254</c:v>
                </c:pt>
                <c:pt idx="678">
                  <c:v>85.101043462753296</c:v>
                </c:pt>
                <c:pt idx="679">
                  <c:v>85.223751306533813</c:v>
                </c:pt>
                <c:pt idx="680">
                  <c:v>85.359912633895874</c:v>
                </c:pt>
                <c:pt idx="681">
                  <c:v>85.471129179000854</c:v>
                </c:pt>
                <c:pt idx="682">
                  <c:v>85.608282327651978</c:v>
                </c:pt>
                <c:pt idx="683">
                  <c:v>85.734545946121216</c:v>
                </c:pt>
                <c:pt idx="684">
                  <c:v>85.857737302780151</c:v>
                </c:pt>
                <c:pt idx="685">
                  <c:v>85.98590874671936</c:v>
                </c:pt>
                <c:pt idx="686">
                  <c:v>86.107110977172852</c:v>
                </c:pt>
                <c:pt idx="687">
                  <c:v>86.234801292419434</c:v>
                </c:pt>
                <c:pt idx="688">
                  <c:v>86.359004497528076</c:v>
                </c:pt>
                <c:pt idx="689">
                  <c:v>86.486184597015381</c:v>
                </c:pt>
                <c:pt idx="690">
                  <c:v>86.606382608413696</c:v>
                </c:pt>
                <c:pt idx="691">
                  <c:v>86.734090328216553</c:v>
                </c:pt>
                <c:pt idx="692">
                  <c:v>86.858273983001709</c:v>
                </c:pt>
                <c:pt idx="693">
                  <c:v>86.986445665359497</c:v>
                </c:pt>
                <c:pt idx="694">
                  <c:v>87.108642101287842</c:v>
                </c:pt>
                <c:pt idx="695">
                  <c:v>87.236325979232788</c:v>
                </c:pt>
                <c:pt idx="696">
                  <c:v>87.359525918960571</c:v>
                </c:pt>
                <c:pt idx="697">
                  <c:v>87.484695434570313</c:v>
                </c:pt>
                <c:pt idx="698">
                  <c:v>87.608898162841797</c:v>
                </c:pt>
                <c:pt idx="699">
                  <c:v>87.733291387557983</c:v>
                </c:pt>
                <c:pt idx="700">
                  <c:v>87.859017610549927</c:v>
                </c:pt>
                <c:pt idx="701">
                  <c:v>87.981217861175537</c:v>
                </c:pt>
                <c:pt idx="702">
                  <c:v>88.104485988616943</c:v>
                </c:pt>
                <c:pt idx="703">
                  <c:v>88.229242324829102</c:v>
                </c:pt>
                <c:pt idx="704">
                  <c:v>88.353457927703857</c:v>
                </c:pt>
                <c:pt idx="705">
                  <c:v>88.478720664978027</c:v>
                </c:pt>
                <c:pt idx="706">
                  <c:v>88.603986978530884</c:v>
                </c:pt>
                <c:pt idx="707">
                  <c:v>88.732763290405273</c:v>
                </c:pt>
                <c:pt idx="708">
                  <c:v>88.854933500289917</c:v>
                </c:pt>
                <c:pt idx="709">
                  <c:v>88.980165719985962</c:v>
                </c:pt>
                <c:pt idx="710">
                  <c:v>89.104362010955811</c:v>
                </c:pt>
                <c:pt idx="711">
                  <c:v>89.23014235496521</c:v>
                </c:pt>
                <c:pt idx="712">
                  <c:v>89.354333877563477</c:v>
                </c:pt>
                <c:pt idx="713">
                  <c:v>89.477549076080322</c:v>
                </c:pt>
                <c:pt idx="714">
                  <c:v>89.60276198387146</c:v>
                </c:pt>
                <c:pt idx="715">
                  <c:v>89.726969957351685</c:v>
                </c:pt>
                <c:pt idx="716">
                  <c:v>89.849841356277466</c:v>
                </c:pt>
                <c:pt idx="717">
                  <c:v>89.977012157440186</c:v>
                </c:pt>
                <c:pt idx="718">
                  <c:v>90.099202156066895</c:v>
                </c:pt>
                <c:pt idx="719">
                  <c:v>90.237960577011108</c:v>
                </c:pt>
                <c:pt idx="720">
                  <c:v>90.359155416488647</c:v>
                </c:pt>
                <c:pt idx="721">
                  <c:v>90.484359264373779</c:v>
                </c:pt>
                <c:pt idx="722">
                  <c:v>90.603216409683228</c:v>
                </c:pt>
                <c:pt idx="723">
                  <c:v>90.730912923812866</c:v>
                </c:pt>
                <c:pt idx="724">
                  <c:v>90.855281591415405</c:v>
                </c:pt>
                <c:pt idx="725">
                  <c:v>90.982433080673218</c:v>
                </c:pt>
                <c:pt idx="726">
                  <c:v>91.102625131607056</c:v>
                </c:pt>
                <c:pt idx="727">
                  <c:v>91.229412317276001</c:v>
                </c:pt>
                <c:pt idx="728">
                  <c:v>91.35310697555542</c:v>
                </c:pt>
                <c:pt idx="729">
                  <c:v>91.480193138122559</c:v>
                </c:pt>
                <c:pt idx="730">
                  <c:v>91.599678039550781</c:v>
                </c:pt>
                <c:pt idx="731">
                  <c:v>91.720876216888428</c:v>
                </c:pt>
                <c:pt idx="732">
                  <c:v>91.848159313201904</c:v>
                </c:pt>
                <c:pt idx="733">
                  <c:v>91.985605955123901</c:v>
                </c:pt>
                <c:pt idx="734">
                  <c:v>92.097821712493896</c:v>
                </c:pt>
                <c:pt idx="735">
                  <c:v>92.233051776885986</c:v>
                </c:pt>
                <c:pt idx="736">
                  <c:v>92.360229253768921</c:v>
                </c:pt>
                <c:pt idx="737">
                  <c:v>92.482418298721313</c:v>
                </c:pt>
                <c:pt idx="738">
                  <c:v>92.608597755432129</c:v>
                </c:pt>
                <c:pt idx="739">
                  <c:v>92.736288785934448</c:v>
                </c:pt>
                <c:pt idx="740">
                  <c:v>92.859894037246704</c:v>
                </c:pt>
                <c:pt idx="741">
                  <c:v>92.983079433441162</c:v>
                </c:pt>
                <c:pt idx="742">
                  <c:v>93.108025550842285</c:v>
                </c:pt>
                <c:pt idx="743">
                  <c:v>93.233206510543823</c:v>
                </c:pt>
                <c:pt idx="744">
                  <c:v>93.356912612915039</c:v>
                </c:pt>
                <c:pt idx="745">
                  <c:v>93.481079816818237</c:v>
                </c:pt>
                <c:pt idx="746">
                  <c:v>93.602322578430176</c:v>
                </c:pt>
                <c:pt idx="747">
                  <c:v>93.725505828857422</c:v>
                </c:pt>
                <c:pt idx="748">
                  <c:v>93.850311994552612</c:v>
                </c:pt>
                <c:pt idx="749">
                  <c:v>93.977760553359985</c:v>
                </c:pt>
                <c:pt idx="750">
                  <c:v>94.097994804382324</c:v>
                </c:pt>
                <c:pt idx="751">
                  <c:v>94.235186815261841</c:v>
                </c:pt>
                <c:pt idx="752">
                  <c:v>94.359994649887085</c:v>
                </c:pt>
                <c:pt idx="753">
                  <c:v>94.48224663734436</c:v>
                </c:pt>
                <c:pt idx="754">
                  <c:v>94.607481956481934</c:v>
                </c:pt>
                <c:pt idx="755">
                  <c:v>94.732734441757202</c:v>
                </c:pt>
                <c:pt idx="756">
                  <c:v>94.859510898590088</c:v>
                </c:pt>
                <c:pt idx="757">
                  <c:v>94.954072952270508</c:v>
                </c:pt>
                <c:pt idx="758">
                  <c:v>95.100205421447754</c:v>
                </c:pt>
                <c:pt idx="759">
                  <c:v>95.23138952255249</c:v>
                </c:pt>
                <c:pt idx="760">
                  <c:v>95.35008978843689</c:v>
                </c:pt>
                <c:pt idx="761">
                  <c:v>95.478265523910522</c:v>
                </c:pt>
                <c:pt idx="762">
                  <c:v>95.598273038864136</c:v>
                </c:pt>
                <c:pt idx="763">
                  <c:v>95.726460456848145</c:v>
                </c:pt>
                <c:pt idx="764">
                  <c:v>95.848156213760376</c:v>
                </c:pt>
                <c:pt idx="765">
                  <c:v>95.97667932510376</c:v>
                </c:pt>
                <c:pt idx="766">
                  <c:v>96.097873210906982</c:v>
                </c:pt>
                <c:pt idx="767">
                  <c:v>96.224073886871338</c:v>
                </c:pt>
                <c:pt idx="768">
                  <c:v>96.345794916152954</c:v>
                </c:pt>
                <c:pt idx="769">
                  <c:v>96.485957622528076</c:v>
                </c:pt>
                <c:pt idx="770">
                  <c:v>96.595168113708496</c:v>
                </c:pt>
                <c:pt idx="771">
                  <c:v>96.724337816238403</c:v>
                </c:pt>
                <c:pt idx="772">
                  <c:v>96.861000537872314</c:v>
                </c:pt>
                <c:pt idx="773">
                  <c:v>96.986188411712646</c:v>
                </c:pt>
                <c:pt idx="774">
                  <c:v>97.108686923980713</c:v>
                </c:pt>
                <c:pt idx="775">
                  <c:v>97.229882001876831</c:v>
                </c:pt>
                <c:pt idx="776">
                  <c:v>97.360551357269287</c:v>
                </c:pt>
                <c:pt idx="777">
                  <c:v>97.479745388031006</c:v>
                </c:pt>
                <c:pt idx="778">
                  <c:v>97.606914281845093</c:v>
                </c:pt>
                <c:pt idx="779">
                  <c:v>97.729100942611694</c:v>
                </c:pt>
                <c:pt idx="780">
                  <c:v>97.853790760040283</c:v>
                </c:pt>
                <c:pt idx="781">
                  <c:v>97.980963230133057</c:v>
                </c:pt>
                <c:pt idx="782">
                  <c:v>98.10310697555542</c:v>
                </c:pt>
                <c:pt idx="783">
                  <c:v>98.229293823242188</c:v>
                </c:pt>
                <c:pt idx="784">
                  <c:v>98.352747201919556</c:v>
                </c:pt>
                <c:pt idx="785">
                  <c:v>98.477870464324951</c:v>
                </c:pt>
                <c:pt idx="786">
                  <c:v>98.598719596862793</c:v>
                </c:pt>
                <c:pt idx="787">
                  <c:v>98.723901748657227</c:v>
                </c:pt>
                <c:pt idx="788">
                  <c:v>98.846104383468628</c:v>
                </c:pt>
                <c:pt idx="789">
                  <c:v>98.986765623092651</c:v>
                </c:pt>
                <c:pt idx="790">
                  <c:v>99.112472295761108</c:v>
                </c:pt>
                <c:pt idx="791">
                  <c:v>99.235686540603638</c:v>
                </c:pt>
                <c:pt idx="792">
                  <c:v>99.343933582305908</c:v>
                </c:pt>
                <c:pt idx="793">
                  <c:v>99.485504150390625</c:v>
                </c:pt>
                <c:pt idx="794">
                  <c:v>99.60871958732605</c:v>
                </c:pt>
                <c:pt idx="795">
                  <c:v>99.73495626449585</c:v>
                </c:pt>
                <c:pt idx="796">
                  <c:v>99.858707189559937</c:v>
                </c:pt>
                <c:pt idx="797">
                  <c:v>99.979798793792725</c:v>
                </c:pt>
                <c:pt idx="798">
                  <c:v>100.11120891571041</c:v>
                </c:pt>
                <c:pt idx="799">
                  <c:v>100.227454662323</c:v>
                </c:pt>
                <c:pt idx="800">
                  <c:v>100.3571693897247</c:v>
                </c:pt>
                <c:pt idx="801">
                  <c:v>100.47837376594541</c:v>
                </c:pt>
                <c:pt idx="802">
                  <c:v>100.6075599193573</c:v>
                </c:pt>
                <c:pt idx="803">
                  <c:v>100.726756811142</c:v>
                </c:pt>
                <c:pt idx="804">
                  <c:v>100.8544545173645</c:v>
                </c:pt>
                <c:pt idx="805">
                  <c:v>100.9786438941956</c:v>
                </c:pt>
                <c:pt idx="806">
                  <c:v>101.1021583080292</c:v>
                </c:pt>
                <c:pt idx="807">
                  <c:v>101.2273375988007</c:v>
                </c:pt>
                <c:pt idx="808">
                  <c:v>101.3550243377686</c:v>
                </c:pt>
                <c:pt idx="809">
                  <c:v>101.48119783401491</c:v>
                </c:pt>
                <c:pt idx="810">
                  <c:v>101.60438060760499</c:v>
                </c:pt>
                <c:pt idx="811">
                  <c:v>101.7285702228546</c:v>
                </c:pt>
                <c:pt idx="812">
                  <c:v>101.8527419567108</c:v>
                </c:pt>
                <c:pt idx="813">
                  <c:v>101.9794406890869</c:v>
                </c:pt>
                <c:pt idx="814">
                  <c:v>102.1426885128021</c:v>
                </c:pt>
                <c:pt idx="815">
                  <c:v>102.2703738212585</c:v>
                </c:pt>
                <c:pt idx="816">
                  <c:v>102.3955633640289</c:v>
                </c:pt>
                <c:pt idx="817">
                  <c:v>102.5197441577911</c:v>
                </c:pt>
                <c:pt idx="818">
                  <c:v>102.64495182037351</c:v>
                </c:pt>
                <c:pt idx="819">
                  <c:v>102.7686483860016</c:v>
                </c:pt>
                <c:pt idx="820">
                  <c:v>102.8918359279633</c:v>
                </c:pt>
                <c:pt idx="821">
                  <c:v>103.02100968360899</c:v>
                </c:pt>
                <c:pt idx="822">
                  <c:v>103.1421947479248</c:v>
                </c:pt>
                <c:pt idx="823">
                  <c:v>103.26689481735229</c:v>
                </c:pt>
                <c:pt idx="824">
                  <c:v>103.4030518531799</c:v>
                </c:pt>
                <c:pt idx="825">
                  <c:v>103.5254483222961</c:v>
                </c:pt>
                <c:pt idx="826">
                  <c:v>103.6496422290802</c:v>
                </c:pt>
                <c:pt idx="827">
                  <c:v>103.7795765399933</c:v>
                </c:pt>
                <c:pt idx="828">
                  <c:v>103.8997714519501</c:v>
                </c:pt>
                <c:pt idx="829">
                  <c:v>104.0244889259338</c:v>
                </c:pt>
                <c:pt idx="830">
                  <c:v>104.1478321552277</c:v>
                </c:pt>
                <c:pt idx="831">
                  <c:v>104.2728719711304</c:v>
                </c:pt>
                <c:pt idx="832">
                  <c:v>104.39707493782041</c:v>
                </c:pt>
                <c:pt idx="833">
                  <c:v>104.5203354358673</c:v>
                </c:pt>
                <c:pt idx="834">
                  <c:v>104.63958787918089</c:v>
                </c:pt>
                <c:pt idx="835">
                  <c:v>104.7672624588013</c:v>
                </c:pt>
                <c:pt idx="836">
                  <c:v>104.8894920349121</c:v>
                </c:pt>
                <c:pt idx="837">
                  <c:v>104.989786863327</c:v>
                </c:pt>
                <c:pt idx="838">
                  <c:v>105.11303687095641</c:v>
                </c:pt>
                <c:pt idx="839">
                  <c:v>105.23645257949831</c:v>
                </c:pt>
                <c:pt idx="840">
                  <c:v>105.3577210903168</c:v>
                </c:pt>
                <c:pt idx="841">
                  <c:v>105.4834184646606</c:v>
                </c:pt>
                <c:pt idx="842">
                  <c:v>105.6106171607971</c:v>
                </c:pt>
                <c:pt idx="843">
                  <c:v>105.7328236103058</c:v>
                </c:pt>
                <c:pt idx="844">
                  <c:v>105.8590133190155</c:v>
                </c:pt>
                <c:pt idx="845">
                  <c:v>105.9834291934967</c:v>
                </c:pt>
                <c:pt idx="846">
                  <c:v>106.1076097488403</c:v>
                </c:pt>
                <c:pt idx="847">
                  <c:v>106.2298233509064</c:v>
                </c:pt>
                <c:pt idx="848">
                  <c:v>106.3560009002686</c:v>
                </c:pt>
                <c:pt idx="849">
                  <c:v>106.4785139560699</c:v>
                </c:pt>
                <c:pt idx="850">
                  <c:v>106.6056840419769</c:v>
                </c:pt>
                <c:pt idx="851">
                  <c:v>106.72587776184081</c:v>
                </c:pt>
                <c:pt idx="852">
                  <c:v>106.8550510406494</c:v>
                </c:pt>
                <c:pt idx="853">
                  <c:v>106.9767434597015</c:v>
                </c:pt>
                <c:pt idx="854">
                  <c:v>107.1039142608643</c:v>
                </c:pt>
                <c:pt idx="855">
                  <c:v>107.22989940643311</c:v>
                </c:pt>
                <c:pt idx="856">
                  <c:v>107.355081319809</c:v>
                </c:pt>
                <c:pt idx="857">
                  <c:v>107.477771282196</c:v>
                </c:pt>
                <c:pt idx="858">
                  <c:v>107.6039440631866</c:v>
                </c:pt>
                <c:pt idx="859">
                  <c:v>107.7279813289642</c:v>
                </c:pt>
                <c:pt idx="860">
                  <c:v>107.85215926170351</c:v>
                </c:pt>
                <c:pt idx="861">
                  <c:v>107.9708623886108</c:v>
                </c:pt>
                <c:pt idx="862">
                  <c:v>108.1000306606293</c:v>
                </c:pt>
                <c:pt idx="863">
                  <c:v>108.2270050048828</c:v>
                </c:pt>
                <c:pt idx="864">
                  <c:v>108.3489689826965</c:v>
                </c:pt>
                <c:pt idx="865">
                  <c:v>108.4776494503021</c:v>
                </c:pt>
                <c:pt idx="866">
                  <c:v>108.59784245491031</c:v>
                </c:pt>
                <c:pt idx="867">
                  <c:v>108.72002506256101</c:v>
                </c:pt>
                <c:pt idx="868">
                  <c:v>108.862167596817</c:v>
                </c:pt>
                <c:pt idx="869">
                  <c:v>108.9918510913849</c:v>
                </c:pt>
                <c:pt idx="870">
                  <c:v>109.1090676784515</c:v>
                </c:pt>
                <c:pt idx="871">
                  <c:v>109.2362401485443</c:v>
                </c:pt>
                <c:pt idx="872">
                  <c:v>109.3615264892578</c:v>
                </c:pt>
                <c:pt idx="873">
                  <c:v>109.4852273464203</c:v>
                </c:pt>
                <c:pt idx="874">
                  <c:v>109.6084308624268</c:v>
                </c:pt>
                <c:pt idx="875">
                  <c:v>109.7346694469452</c:v>
                </c:pt>
                <c:pt idx="876">
                  <c:v>109.8598828315735</c:v>
                </c:pt>
                <c:pt idx="877">
                  <c:v>109.98362898826601</c:v>
                </c:pt>
                <c:pt idx="878">
                  <c:v>110.1088409423828</c:v>
                </c:pt>
                <c:pt idx="879">
                  <c:v>110.2360725402832</c:v>
                </c:pt>
                <c:pt idx="880">
                  <c:v>110.3592555522919</c:v>
                </c:pt>
                <c:pt idx="881">
                  <c:v>110.4860217571259</c:v>
                </c:pt>
                <c:pt idx="882">
                  <c:v>110.6072318553925</c:v>
                </c:pt>
                <c:pt idx="883">
                  <c:v>110.7304816246033</c:v>
                </c:pt>
                <c:pt idx="884">
                  <c:v>110.8526825904846</c:v>
                </c:pt>
                <c:pt idx="885">
                  <c:v>110.9754083156586</c:v>
                </c:pt>
                <c:pt idx="886">
                  <c:v>111.10263299942019</c:v>
                </c:pt>
                <c:pt idx="887">
                  <c:v>111.2248401641846</c:v>
                </c:pt>
                <c:pt idx="888">
                  <c:v>111.36063981056211</c:v>
                </c:pt>
                <c:pt idx="889">
                  <c:v>111.4863488674164</c:v>
                </c:pt>
                <c:pt idx="890">
                  <c:v>111.610533952713</c:v>
                </c:pt>
                <c:pt idx="891">
                  <c:v>111.7349226474762</c:v>
                </c:pt>
                <c:pt idx="892">
                  <c:v>111.85613656044011</c:v>
                </c:pt>
                <c:pt idx="893">
                  <c:v>111.9818127155304</c:v>
                </c:pt>
                <c:pt idx="894">
                  <c:v>112.1060156822205</c:v>
                </c:pt>
                <c:pt idx="895">
                  <c:v>112.229189157486</c:v>
                </c:pt>
                <c:pt idx="896">
                  <c:v>112.35527896881101</c:v>
                </c:pt>
                <c:pt idx="897">
                  <c:v>112.4774684906006</c:v>
                </c:pt>
                <c:pt idx="898">
                  <c:v>112.6001605987549</c:v>
                </c:pt>
                <c:pt idx="899">
                  <c:v>112.73300981521611</c:v>
                </c:pt>
                <c:pt idx="900">
                  <c:v>112.85918259620669</c:v>
                </c:pt>
                <c:pt idx="901">
                  <c:v>112.9867920875549</c:v>
                </c:pt>
                <c:pt idx="902">
                  <c:v>113.1126646995544</c:v>
                </c:pt>
                <c:pt idx="903">
                  <c:v>113.24170255661009</c:v>
                </c:pt>
                <c:pt idx="904">
                  <c:v>113.36299872398379</c:v>
                </c:pt>
                <c:pt idx="905">
                  <c:v>113.48072147369381</c:v>
                </c:pt>
                <c:pt idx="906">
                  <c:v>113.6092343330383</c:v>
                </c:pt>
                <c:pt idx="907">
                  <c:v>113.7354123592377</c:v>
                </c:pt>
                <c:pt idx="908">
                  <c:v>113.85909819602971</c:v>
                </c:pt>
                <c:pt idx="909">
                  <c:v>113.9798183441162</c:v>
                </c:pt>
                <c:pt idx="910">
                  <c:v>114.1040120124817</c:v>
                </c:pt>
                <c:pt idx="911">
                  <c:v>114.2294170856476</c:v>
                </c:pt>
                <c:pt idx="912">
                  <c:v>114.3474872112274</c:v>
                </c:pt>
                <c:pt idx="913">
                  <c:v>114.4775183200836</c:v>
                </c:pt>
                <c:pt idx="914">
                  <c:v>114.6049666404724</c:v>
                </c:pt>
                <c:pt idx="915">
                  <c:v>114.7271485328674</c:v>
                </c:pt>
                <c:pt idx="916">
                  <c:v>114.8523247241974</c:v>
                </c:pt>
                <c:pt idx="917">
                  <c:v>114.97562170028689</c:v>
                </c:pt>
                <c:pt idx="918">
                  <c:v>115.1033172607422</c:v>
                </c:pt>
                <c:pt idx="919">
                  <c:v>115.23050403594971</c:v>
                </c:pt>
                <c:pt idx="920">
                  <c:v>115.3477091789246</c:v>
                </c:pt>
                <c:pt idx="921">
                  <c:v>115.4771196842194</c:v>
                </c:pt>
                <c:pt idx="922">
                  <c:v>115.6024956703186</c:v>
                </c:pt>
                <c:pt idx="923">
                  <c:v>115.7276787757874</c:v>
                </c:pt>
                <c:pt idx="924">
                  <c:v>115.8518629074097</c:v>
                </c:pt>
                <c:pt idx="925">
                  <c:v>115.9741513729095</c:v>
                </c:pt>
                <c:pt idx="926">
                  <c:v>116.0949037075043</c:v>
                </c:pt>
                <c:pt idx="927">
                  <c:v>116.2360496520996</c:v>
                </c:pt>
                <c:pt idx="928">
                  <c:v>116.36126804351809</c:v>
                </c:pt>
                <c:pt idx="929">
                  <c:v>116.4790177345276</c:v>
                </c:pt>
                <c:pt idx="930">
                  <c:v>116.6047539710999</c:v>
                </c:pt>
                <c:pt idx="931">
                  <c:v>116.72996473312379</c:v>
                </c:pt>
                <c:pt idx="932">
                  <c:v>116.8551704883575</c:v>
                </c:pt>
                <c:pt idx="933">
                  <c:v>116.9773886203766</c:v>
                </c:pt>
                <c:pt idx="934">
                  <c:v>117.1021053791046</c:v>
                </c:pt>
                <c:pt idx="935">
                  <c:v>117.2283251285553</c:v>
                </c:pt>
                <c:pt idx="936">
                  <c:v>117.3445241451263</c:v>
                </c:pt>
                <c:pt idx="937">
                  <c:v>117.44590306282041</c:v>
                </c:pt>
                <c:pt idx="938">
                  <c:v>117.5680868625641</c:v>
                </c:pt>
                <c:pt idx="939">
                  <c:v>117.69277453422551</c:v>
                </c:pt>
                <c:pt idx="940">
                  <c:v>117.8129680156708</c:v>
                </c:pt>
                <c:pt idx="941">
                  <c:v>117.93914270401</c:v>
                </c:pt>
                <c:pt idx="942">
                  <c:v>118.06033182144169</c:v>
                </c:pt>
                <c:pt idx="943">
                  <c:v>118.18849849700931</c:v>
                </c:pt>
                <c:pt idx="944">
                  <c:v>118.30919361114501</c:v>
                </c:pt>
                <c:pt idx="945">
                  <c:v>118.43421053886409</c:v>
                </c:pt>
                <c:pt idx="946">
                  <c:v>118.56444764137269</c:v>
                </c:pt>
                <c:pt idx="947">
                  <c:v>118.68464112281799</c:v>
                </c:pt>
                <c:pt idx="948">
                  <c:v>118.8089838027954</c:v>
                </c:pt>
                <c:pt idx="949">
                  <c:v>118.9321761131287</c:v>
                </c:pt>
                <c:pt idx="950">
                  <c:v>119.0603311061859</c:v>
                </c:pt>
                <c:pt idx="951">
                  <c:v>119.18053603172299</c:v>
                </c:pt>
                <c:pt idx="952">
                  <c:v>119.30821228027339</c:v>
                </c:pt>
                <c:pt idx="953">
                  <c:v>119.4333968162537</c:v>
                </c:pt>
                <c:pt idx="954">
                  <c:v>119.559205532074</c:v>
                </c:pt>
                <c:pt idx="955">
                  <c:v>119.68340134620669</c:v>
                </c:pt>
                <c:pt idx="956">
                  <c:v>119.8060801029205</c:v>
                </c:pt>
                <c:pt idx="957">
                  <c:v>119.92726850509639</c:v>
                </c:pt>
                <c:pt idx="958">
                  <c:v>120.056432723999</c:v>
                </c:pt>
                <c:pt idx="959">
                  <c:v>120.19509077072139</c:v>
                </c:pt>
                <c:pt idx="960">
                  <c:v>120.3161633014679</c:v>
                </c:pt>
                <c:pt idx="961">
                  <c:v>120.44135189056399</c:v>
                </c:pt>
                <c:pt idx="962">
                  <c:v>120.5667719841003</c:v>
                </c:pt>
                <c:pt idx="963">
                  <c:v>120.693482875824</c:v>
                </c:pt>
                <c:pt idx="964">
                  <c:v>120.81573128700261</c:v>
                </c:pt>
                <c:pt idx="965">
                  <c:v>120.9429252147675</c:v>
                </c:pt>
                <c:pt idx="966">
                  <c:v>121.0661571025848</c:v>
                </c:pt>
                <c:pt idx="967">
                  <c:v>121.190390586853</c:v>
                </c:pt>
                <c:pt idx="968">
                  <c:v>121.3151478767395</c:v>
                </c:pt>
                <c:pt idx="969">
                  <c:v>121.4373757839203</c:v>
                </c:pt>
                <c:pt idx="970">
                  <c:v>121.56560087203979</c:v>
                </c:pt>
                <c:pt idx="971">
                  <c:v>121.6908504962921</c:v>
                </c:pt>
                <c:pt idx="972">
                  <c:v>121.8133330345154</c:v>
                </c:pt>
                <c:pt idx="973">
                  <c:v>121.93755078315731</c:v>
                </c:pt>
                <c:pt idx="974">
                  <c:v>122.05774569511409</c:v>
                </c:pt>
                <c:pt idx="975">
                  <c:v>122.1870160102844</c:v>
                </c:pt>
                <c:pt idx="976">
                  <c:v>122.30675053596499</c:v>
                </c:pt>
                <c:pt idx="977">
                  <c:v>122.4379470348358</c:v>
                </c:pt>
                <c:pt idx="978">
                  <c:v>122.55825257301331</c:v>
                </c:pt>
                <c:pt idx="979">
                  <c:v>122.68143749237061</c:v>
                </c:pt>
                <c:pt idx="980">
                  <c:v>122.80514001846311</c:v>
                </c:pt>
                <c:pt idx="981">
                  <c:v>122.9333114624023</c:v>
                </c:pt>
                <c:pt idx="982">
                  <c:v>123.0674612522125</c:v>
                </c:pt>
                <c:pt idx="983">
                  <c:v>123.1916482448578</c:v>
                </c:pt>
                <c:pt idx="984">
                  <c:v>123.31816697120669</c:v>
                </c:pt>
                <c:pt idx="985">
                  <c:v>123.4443476200104</c:v>
                </c:pt>
                <c:pt idx="986">
                  <c:v>123.56787705421451</c:v>
                </c:pt>
                <c:pt idx="987">
                  <c:v>123.68907642364501</c:v>
                </c:pt>
                <c:pt idx="988">
                  <c:v>123.8117809295654</c:v>
                </c:pt>
                <c:pt idx="989">
                  <c:v>123.9385645389557</c:v>
                </c:pt>
                <c:pt idx="990">
                  <c:v>124.062760591507</c:v>
                </c:pt>
                <c:pt idx="991">
                  <c:v>124.1859538555145</c:v>
                </c:pt>
                <c:pt idx="992">
                  <c:v>124.3066675662994</c:v>
                </c:pt>
                <c:pt idx="993">
                  <c:v>124.4358406066895</c:v>
                </c:pt>
                <c:pt idx="994">
                  <c:v>124.5643856525421</c:v>
                </c:pt>
                <c:pt idx="995">
                  <c:v>124.6845724582672</c:v>
                </c:pt>
                <c:pt idx="996">
                  <c:v>124.80428194999691</c:v>
                </c:pt>
                <c:pt idx="997">
                  <c:v>124.9344470500946</c:v>
                </c:pt>
                <c:pt idx="998">
                  <c:v>125.06062078475949</c:v>
                </c:pt>
                <c:pt idx="999">
                  <c:v>125.1872701644897</c:v>
                </c:pt>
                <c:pt idx="1000">
                  <c:v>125.3058705329895</c:v>
                </c:pt>
                <c:pt idx="1001">
                  <c:v>125.43604254722599</c:v>
                </c:pt>
                <c:pt idx="1002">
                  <c:v>125.5598282814026</c:v>
                </c:pt>
                <c:pt idx="1003">
                  <c:v>125.6833484172821</c:v>
                </c:pt>
                <c:pt idx="1004">
                  <c:v>125.8130264282227</c:v>
                </c:pt>
                <c:pt idx="1005">
                  <c:v>125.9362096786499</c:v>
                </c:pt>
                <c:pt idx="1006">
                  <c:v>126.05939698219299</c:v>
                </c:pt>
                <c:pt idx="1007">
                  <c:v>126.18421268463131</c:v>
                </c:pt>
                <c:pt idx="1008">
                  <c:v>126.3046116828918</c:v>
                </c:pt>
                <c:pt idx="1009">
                  <c:v>126.4318058490753</c:v>
                </c:pt>
                <c:pt idx="1010">
                  <c:v>126.56947636604311</c:v>
                </c:pt>
                <c:pt idx="1011">
                  <c:v>126.6940598487854</c:v>
                </c:pt>
                <c:pt idx="1012">
                  <c:v>126.81982350349431</c:v>
                </c:pt>
                <c:pt idx="1013">
                  <c:v>126.9460203647614</c:v>
                </c:pt>
                <c:pt idx="1014">
                  <c:v>127.0702223777771</c:v>
                </c:pt>
                <c:pt idx="1015">
                  <c:v>127.1934697628021</c:v>
                </c:pt>
                <c:pt idx="1016">
                  <c:v>127.3192253112793</c:v>
                </c:pt>
                <c:pt idx="1017">
                  <c:v>127.4424378871918</c:v>
                </c:pt>
                <c:pt idx="1018">
                  <c:v>127.56964635849</c:v>
                </c:pt>
                <c:pt idx="1019">
                  <c:v>127.6920537948608</c:v>
                </c:pt>
                <c:pt idx="1020">
                  <c:v>127.8187849521637</c:v>
                </c:pt>
                <c:pt idx="1021">
                  <c:v>127.9429767131805</c:v>
                </c:pt>
                <c:pt idx="1022">
                  <c:v>128.06819748878479</c:v>
                </c:pt>
                <c:pt idx="1023">
                  <c:v>128.19142246246341</c:v>
                </c:pt>
                <c:pt idx="1024">
                  <c:v>128.31816840171811</c:v>
                </c:pt>
                <c:pt idx="1025">
                  <c:v>128.44134259223941</c:v>
                </c:pt>
                <c:pt idx="1026">
                  <c:v>128.56752705574041</c:v>
                </c:pt>
                <c:pt idx="1027">
                  <c:v>128.6915442943573</c:v>
                </c:pt>
                <c:pt idx="1028">
                  <c:v>128.81505250930789</c:v>
                </c:pt>
                <c:pt idx="1029">
                  <c:v>128.9402320384979</c:v>
                </c:pt>
                <c:pt idx="1030">
                  <c:v>129.06795954704279</c:v>
                </c:pt>
                <c:pt idx="1031">
                  <c:v>129.1921429634094</c:v>
                </c:pt>
                <c:pt idx="1032">
                  <c:v>129.31586098670959</c:v>
                </c:pt>
                <c:pt idx="1033">
                  <c:v>129.44303750991821</c:v>
                </c:pt>
                <c:pt idx="1034">
                  <c:v>129.567223072052</c:v>
                </c:pt>
                <c:pt idx="1035">
                  <c:v>129.69374394416809</c:v>
                </c:pt>
                <c:pt idx="1036">
                  <c:v>129.81902289390561</c:v>
                </c:pt>
                <c:pt idx="1037">
                  <c:v>129.94020128250119</c:v>
                </c:pt>
                <c:pt idx="1038">
                  <c:v>130.06609225273129</c:v>
                </c:pt>
                <c:pt idx="1039">
                  <c:v>130.18927931785581</c:v>
                </c:pt>
                <c:pt idx="1040">
                  <c:v>130.3159685134888</c:v>
                </c:pt>
                <c:pt idx="1041">
                  <c:v>130.43922448158261</c:v>
                </c:pt>
                <c:pt idx="1042">
                  <c:v>130.56440901756289</c:v>
                </c:pt>
                <c:pt idx="1043">
                  <c:v>130.68877983093259</c:v>
                </c:pt>
                <c:pt idx="1044">
                  <c:v>130.81444931030271</c:v>
                </c:pt>
                <c:pt idx="1045">
                  <c:v>130.93364644050601</c:v>
                </c:pt>
                <c:pt idx="1046">
                  <c:v>131.06089687347409</c:v>
                </c:pt>
                <c:pt idx="1047">
                  <c:v>131.1840863227844</c:v>
                </c:pt>
                <c:pt idx="1048">
                  <c:v>131.31066799163821</c:v>
                </c:pt>
                <c:pt idx="1049">
                  <c:v>131.43236374855039</c:v>
                </c:pt>
                <c:pt idx="1050">
                  <c:v>131.5610914230347</c:v>
                </c:pt>
                <c:pt idx="1051">
                  <c:v>131.6834919452667</c:v>
                </c:pt>
                <c:pt idx="1052">
                  <c:v>131.80966973304751</c:v>
                </c:pt>
                <c:pt idx="1053">
                  <c:v>131.93237400054929</c:v>
                </c:pt>
                <c:pt idx="1054">
                  <c:v>132.07152700424189</c:v>
                </c:pt>
                <c:pt idx="1055">
                  <c:v>132.19272255897519</c:v>
                </c:pt>
                <c:pt idx="1056">
                  <c:v>132.31497097015381</c:v>
                </c:pt>
                <c:pt idx="1057">
                  <c:v>132.44268107414251</c:v>
                </c:pt>
                <c:pt idx="1058">
                  <c:v>132.56492185592651</c:v>
                </c:pt>
                <c:pt idx="1059">
                  <c:v>132.69661283493039</c:v>
                </c:pt>
                <c:pt idx="1060">
                  <c:v>132.81941866874689</c:v>
                </c:pt>
                <c:pt idx="1061">
                  <c:v>132.94417786598211</c:v>
                </c:pt>
                <c:pt idx="1062">
                  <c:v>133.06039810180661</c:v>
                </c:pt>
                <c:pt idx="1063">
                  <c:v>133.17954349517819</c:v>
                </c:pt>
                <c:pt idx="1064">
                  <c:v>133.30648827552801</c:v>
                </c:pt>
                <c:pt idx="1065">
                  <c:v>133.43114113807681</c:v>
                </c:pt>
                <c:pt idx="1066">
                  <c:v>133.56139540672299</c:v>
                </c:pt>
                <c:pt idx="1067">
                  <c:v>133.68172669410711</c:v>
                </c:pt>
                <c:pt idx="1068">
                  <c:v>133.80978202819821</c:v>
                </c:pt>
                <c:pt idx="1069">
                  <c:v>133.9464559555054</c:v>
                </c:pt>
                <c:pt idx="1070">
                  <c:v>134.0676546096802</c:v>
                </c:pt>
                <c:pt idx="1071">
                  <c:v>134.19283866882321</c:v>
                </c:pt>
                <c:pt idx="1072">
                  <c:v>134.31703042984009</c:v>
                </c:pt>
                <c:pt idx="1073">
                  <c:v>134.4447455406189</c:v>
                </c:pt>
                <c:pt idx="1074">
                  <c:v>134.56880569458011</c:v>
                </c:pt>
                <c:pt idx="1075">
                  <c:v>134.69598460197449</c:v>
                </c:pt>
                <c:pt idx="1076">
                  <c:v>134.81871294975281</c:v>
                </c:pt>
                <c:pt idx="1077">
                  <c:v>134.94340682029721</c:v>
                </c:pt>
                <c:pt idx="1078">
                  <c:v>135.06758427619931</c:v>
                </c:pt>
                <c:pt idx="1079">
                  <c:v>135.19176006317139</c:v>
                </c:pt>
                <c:pt idx="1080">
                  <c:v>135.31095504760739</c:v>
                </c:pt>
                <c:pt idx="1081">
                  <c:v>135.440623998642</c:v>
                </c:pt>
                <c:pt idx="1082">
                  <c:v>135.56197690963751</c:v>
                </c:pt>
                <c:pt idx="1083">
                  <c:v>135.68715834617609</c:v>
                </c:pt>
                <c:pt idx="1084">
                  <c:v>135.81256556510931</c:v>
                </c:pt>
                <c:pt idx="1085">
                  <c:v>135.93128442764279</c:v>
                </c:pt>
                <c:pt idx="1086">
                  <c:v>136.05943250656131</c:v>
                </c:pt>
                <c:pt idx="1087">
                  <c:v>136.179074048996</c:v>
                </c:pt>
                <c:pt idx="1088">
                  <c:v>136.30625033378601</c:v>
                </c:pt>
                <c:pt idx="1089">
                  <c:v>136.43703150749209</c:v>
                </c:pt>
                <c:pt idx="1090">
                  <c:v>136.56177234649661</c:v>
                </c:pt>
                <c:pt idx="1091">
                  <c:v>136.67980003356931</c:v>
                </c:pt>
                <c:pt idx="1092">
                  <c:v>136.77907347679141</c:v>
                </c:pt>
                <c:pt idx="1093">
                  <c:v>136.89998698234561</c:v>
                </c:pt>
                <c:pt idx="1094">
                  <c:v>137.02668309211731</c:v>
                </c:pt>
                <c:pt idx="1095">
                  <c:v>137.1508672237396</c:v>
                </c:pt>
                <c:pt idx="1096">
                  <c:v>137.2760546207428</c:v>
                </c:pt>
                <c:pt idx="1097">
                  <c:v>137.4032385349274</c:v>
                </c:pt>
                <c:pt idx="1098">
                  <c:v>137.52664160728449</c:v>
                </c:pt>
                <c:pt idx="1099">
                  <c:v>137.64997529983521</c:v>
                </c:pt>
                <c:pt idx="1100">
                  <c:v>137.77540016174319</c:v>
                </c:pt>
                <c:pt idx="1101">
                  <c:v>137.90074944496149</c:v>
                </c:pt>
                <c:pt idx="1102">
                  <c:v>138.0219547748566</c:v>
                </c:pt>
                <c:pt idx="1103">
                  <c:v>138.1456227302551</c:v>
                </c:pt>
                <c:pt idx="1104">
                  <c:v>138.27285814285281</c:v>
                </c:pt>
                <c:pt idx="1105">
                  <c:v>138.39210867881769</c:v>
                </c:pt>
                <c:pt idx="1106">
                  <c:v>138.52043199539179</c:v>
                </c:pt>
                <c:pt idx="1107">
                  <c:v>138.6422131061554</c:v>
                </c:pt>
                <c:pt idx="1108">
                  <c:v>138.771488904953</c:v>
                </c:pt>
                <c:pt idx="1109">
                  <c:v>138.89655041694641</c:v>
                </c:pt>
                <c:pt idx="1110">
                  <c:v>139.01778650283811</c:v>
                </c:pt>
                <c:pt idx="1111">
                  <c:v>139.14056921005249</c:v>
                </c:pt>
                <c:pt idx="1112">
                  <c:v>139.26980257034299</c:v>
                </c:pt>
                <c:pt idx="1113">
                  <c:v>139.38999938964841</c:v>
                </c:pt>
                <c:pt idx="1114">
                  <c:v>139.51521944999689</c:v>
                </c:pt>
                <c:pt idx="1115">
                  <c:v>139.63892507553101</c:v>
                </c:pt>
                <c:pt idx="1116">
                  <c:v>139.76610851287839</c:v>
                </c:pt>
                <c:pt idx="1117">
                  <c:v>139.90256953239441</c:v>
                </c:pt>
                <c:pt idx="1118">
                  <c:v>140.02675485610959</c:v>
                </c:pt>
                <c:pt idx="1119">
                  <c:v>140.13847780227661</c:v>
                </c:pt>
                <c:pt idx="1120">
                  <c:v>140.2786169052124</c:v>
                </c:pt>
                <c:pt idx="1121">
                  <c:v>140.40478754043579</c:v>
                </c:pt>
                <c:pt idx="1122">
                  <c:v>140.51500487327581</c:v>
                </c:pt>
                <c:pt idx="1123">
                  <c:v>140.65564966201779</c:v>
                </c:pt>
                <c:pt idx="1124">
                  <c:v>140.76487493515009</c:v>
                </c:pt>
                <c:pt idx="1125">
                  <c:v>140.90299105644229</c:v>
                </c:pt>
                <c:pt idx="1126">
                  <c:v>141.02520442008969</c:v>
                </c:pt>
                <c:pt idx="1127">
                  <c:v>141.15186238288879</c:v>
                </c:pt>
                <c:pt idx="1128">
                  <c:v>141.2730438709259</c:v>
                </c:pt>
                <c:pt idx="1129">
                  <c:v>141.4022071361542</c:v>
                </c:pt>
                <c:pt idx="1130">
                  <c:v>141.52240252494809</c:v>
                </c:pt>
                <c:pt idx="1131">
                  <c:v>141.64409685134891</c:v>
                </c:pt>
                <c:pt idx="1132">
                  <c:v>141.7752568721771</c:v>
                </c:pt>
                <c:pt idx="1133">
                  <c:v>141.89603734016421</c:v>
                </c:pt>
                <c:pt idx="1134">
                  <c:v>142.0182218551636</c:v>
                </c:pt>
                <c:pt idx="1135">
                  <c:v>142.14091944694519</c:v>
                </c:pt>
                <c:pt idx="1136">
                  <c:v>142.2660973072052</c:v>
                </c:pt>
                <c:pt idx="1137">
                  <c:v>142.3892738819122</c:v>
                </c:pt>
                <c:pt idx="1138">
                  <c:v>142.5174477100372</c:v>
                </c:pt>
                <c:pt idx="1139">
                  <c:v>142.64501738548279</c:v>
                </c:pt>
                <c:pt idx="1140">
                  <c:v>142.7698366641998</c:v>
                </c:pt>
                <c:pt idx="1141">
                  <c:v>142.89628863334659</c:v>
                </c:pt>
                <c:pt idx="1142">
                  <c:v>143.02049160003659</c:v>
                </c:pt>
                <c:pt idx="1143">
                  <c:v>143.14722228050229</c:v>
                </c:pt>
                <c:pt idx="1144">
                  <c:v>143.27041816711429</c:v>
                </c:pt>
                <c:pt idx="1145">
                  <c:v>143.39560985565191</c:v>
                </c:pt>
                <c:pt idx="1146">
                  <c:v>143.51981830596921</c:v>
                </c:pt>
                <c:pt idx="1147">
                  <c:v>143.64690637588501</c:v>
                </c:pt>
                <c:pt idx="1148">
                  <c:v>143.7681584358215</c:v>
                </c:pt>
                <c:pt idx="1149">
                  <c:v>143.8923819065094</c:v>
                </c:pt>
                <c:pt idx="1150">
                  <c:v>144.02123427391049</c:v>
                </c:pt>
                <c:pt idx="1151">
                  <c:v>144.13943910598749</c:v>
                </c:pt>
                <c:pt idx="1152">
                  <c:v>144.26722860336301</c:v>
                </c:pt>
                <c:pt idx="1153">
                  <c:v>144.3954005241394</c:v>
                </c:pt>
                <c:pt idx="1154">
                  <c:v>144.51559376716611</c:v>
                </c:pt>
                <c:pt idx="1155">
                  <c:v>144.6362681388855</c:v>
                </c:pt>
                <c:pt idx="1156">
                  <c:v>144.7789261341095</c:v>
                </c:pt>
                <c:pt idx="1157">
                  <c:v>144.90211772918701</c:v>
                </c:pt>
                <c:pt idx="1158">
                  <c:v>145.0300107002258</c:v>
                </c:pt>
                <c:pt idx="1159">
                  <c:v>145.15472006797791</c:v>
                </c:pt>
                <c:pt idx="1160">
                  <c:v>145.27989768981931</c:v>
                </c:pt>
                <c:pt idx="1161">
                  <c:v>145.40210032463071</c:v>
                </c:pt>
                <c:pt idx="1162">
                  <c:v>145.56370639801031</c:v>
                </c:pt>
                <c:pt idx="1163">
                  <c:v>145.68577289581299</c:v>
                </c:pt>
                <c:pt idx="1164">
                  <c:v>145.81394648551941</c:v>
                </c:pt>
                <c:pt idx="1165">
                  <c:v>145.94107675552371</c:v>
                </c:pt>
                <c:pt idx="1166">
                  <c:v>146.05980443954471</c:v>
                </c:pt>
                <c:pt idx="1167">
                  <c:v>146.18699026107791</c:v>
                </c:pt>
                <c:pt idx="1168">
                  <c:v>146.30719041824341</c:v>
                </c:pt>
                <c:pt idx="1169">
                  <c:v>146.43037295341489</c:v>
                </c:pt>
                <c:pt idx="1170">
                  <c:v>146.5570681095123</c:v>
                </c:pt>
                <c:pt idx="1171">
                  <c:v>146.69421792030329</c:v>
                </c:pt>
                <c:pt idx="1172">
                  <c:v>146.81939816474909</c:v>
                </c:pt>
                <c:pt idx="1173">
                  <c:v>146.9445819854736</c:v>
                </c:pt>
                <c:pt idx="1174">
                  <c:v>147.06697535514829</c:v>
                </c:pt>
                <c:pt idx="1175">
                  <c:v>147.19515514373779</c:v>
                </c:pt>
                <c:pt idx="1176">
                  <c:v>147.31734466552729</c:v>
                </c:pt>
                <c:pt idx="1177">
                  <c:v>147.4365541934967</c:v>
                </c:pt>
                <c:pt idx="1178">
                  <c:v>147.56423711776731</c:v>
                </c:pt>
                <c:pt idx="1179">
                  <c:v>147.68343567848211</c:v>
                </c:pt>
                <c:pt idx="1180">
                  <c:v>147.81360530853269</c:v>
                </c:pt>
                <c:pt idx="1181">
                  <c:v>147.93779635429379</c:v>
                </c:pt>
                <c:pt idx="1182">
                  <c:v>148.0656290054321</c:v>
                </c:pt>
                <c:pt idx="1183">
                  <c:v>148.18744421005249</c:v>
                </c:pt>
                <c:pt idx="1184">
                  <c:v>148.30665159225461</c:v>
                </c:pt>
                <c:pt idx="1185">
                  <c:v>148.43470335006711</c:v>
                </c:pt>
                <c:pt idx="1186">
                  <c:v>148.5604228973389</c:v>
                </c:pt>
                <c:pt idx="1187">
                  <c:v>148.68161797523501</c:v>
                </c:pt>
                <c:pt idx="1188">
                  <c:v>148.8098418712616</c:v>
                </c:pt>
                <c:pt idx="1189">
                  <c:v>148.93107771873471</c:v>
                </c:pt>
                <c:pt idx="1190">
                  <c:v>149.0643169879913</c:v>
                </c:pt>
                <c:pt idx="1191">
                  <c:v>149.19087052345279</c:v>
                </c:pt>
                <c:pt idx="1192">
                  <c:v>149.31508684158331</c:v>
                </c:pt>
                <c:pt idx="1193">
                  <c:v>149.4422287940979</c:v>
                </c:pt>
                <c:pt idx="1194">
                  <c:v>149.56920480728149</c:v>
                </c:pt>
                <c:pt idx="1195">
                  <c:v>149.69643974304199</c:v>
                </c:pt>
                <c:pt idx="1196">
                  <c:v>149.81697916984561</c:v>
                </c:pt>
                <c:pt idx="1197">
                  <c:v>149.94416618347171</c:v>
                </c:pt>
                <c:pt idx="1198">
                  <c:v>150.06445264816281</c:v>
                </c:pt>
                <c:pt idx="1199">
                  <c:v>150.19363307952881</c:v>
                </c:pt>
                <c:pt idx="1200">
                  <c:v>150.3168160915375</c:v>
                </c:pt>
                <c:pt idx="1201">
                  <c:v>150.44102001190191</c:v>
                </c:pt>
                <c:pt idx="1202">
                  <c:v>150.56410980224609</c:v>
                </c:pt>
                <c:pt idx="1203">
                  <c:v>150.69228720664981</c:v>
                </c:pt>
                <c:pt idx="1204">
                  <c:v>150.81548428535459</c:v>
                </c:pt>
                <c:pt idx="1205">
                  <c:v>150.93868136405939</c:v>
                </c:pt>
                <c:pt idx="1206">
                  <c:v>151.06458187103269</c:v>
                </c:pt>
                <c:pt idx="1207">
                  <c:v>151.18776297569269</c:v>
                </c:pt>
                <c:pt idx="1208">
                  <c:v>151.3129417896271</c:v>
                </c:pt>
                <c:pt idx="1209">
                  <c:v>151.4411110877991</c:v>
                </c:pt>
                <c:pt idx="1210">
                  <c:v>151.56381011009219</c:v>
                </c:pt>
                <c:pt idx="1211">
                  <c:v>151.68798804283139</c:v>
                </c:pt>
                <c:pt idx="1212">
                  <c:v>151.81216788291931</c:v>
                </c:pt>
                <c:pt idx="1213">
                  <c:v>151.93933963775629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188.29</c:v>
                </c:pt>
                <c:pt idx="1">
                  <c:v>188.53</c:v>
                </c:pt>
                <c:pt idx="2">
                  <c:v>188.53</c:v>
                </c:pt>
                <c:pt idx="3">
                  <c:v>188.53</c:v>
                </c:pt>
                <c:pt idx="4">
                  <c:v>188.53</c:v>
                </c:pt>
                <c:pt idx="5">
                  <c:v>188.53</c:v>
                </c:pt>
                <c:pt idx="6">
                  <c:v>188.29</c:v>
                </c:pt>
                <c:pt idx="7">
                  <c:v>188.29</c:v>
                </c:pt>
                <c:pt idx="8">
                  <c:v>188.29</c:v>
                </c:pt>
                <c:pt idx="9">
                  <c:v>188.29</c:v>
                </c:pt>
                <c:pt idx="10">
                  <c:v>188.04</c:v>
                </c:pt>
                <c:pt idx="11">
                  <c:v>188.04</c:v>
                </c:pt>
                <c:pt idx="12">
                  <c:v>187.8</c:v>
                </c:pt>
                <c:pt idx="13">
                  <c:v>187.8</c:v>
                </c:pt>
                <c:pt idx="14">
                  <c:v>187.56</c:v>
                </c:pt>
                <c:pt idx="15">
                  <c:v>187.31</c:v>
                </c:pt>
                <c:pt idx="16">
                  <c:v>186.82</c:v>
                </c:pt>
                <c:pt idx="17">
                  <c:v>186.82</c:v>
                </c:pt>
                <c:pt idx="18">
                  <c:v>186.82</c:v>
                </c:pt>
                <c:pt idx="19">
                  <c:v>186.82</c:v>
                </c:pt>
                <c:pt idx="20">
                  <c:v>186.58</c:v>
                </c:pt>
                <c:pt idx="21">
                  <c:v>186.09</c:v>
                </c:pt>
                <c:pt idx="22">
                  <c:v>186.09</c:v>
                </c:pt>
                <c:pt idx="23">
                  <c:v>185.36</c:v>
                </c:pt>
                <c:pt idx="24">
                  <c:v>185.36</c:v>
                </c:pt>
                <c:pt idx="25">
                  <c:v>185.11</c:v>
                </c:pt>
                <c:pt idx="26">
                  <c:v>185.11</c:v>
                </c:pt>
                <c:pt idx="27">
                  <c:v>185.11</c:v>
                </c:pt>
                <c:pt idx="28">
                  <c:v>184.87</c:v>
                </c:pt>
                <c:pt idx="29">
                  <c:v>184.87</c:v>
                </c:pt>
                <c:pt idx="30">
                  <c:v>184.87</c:v>
                </c:pt>
                <c:pt idx="31">
                  <c:v>184.38</c:v>
                </c:pt>
                <c:pt idx="32">
                  <c:v>184.13</c:v>
                </c:pt>
                <c:pt idx="33">
                  <c:v>183.89</c:v>
                </c:pt>
                <c:pt idx="34">
                  <c:v>183.89</c:v>
                </c:pt>
                <c:pt idx="35">
                  <c:v>183.15</c:v>
                </c:pt>
                <c:pt idx="36">
                  <c:v>183.4</c:v>
                </c:pt>
                <c:pt idx="37">
                  <c:v>182.91</c:v>
                </c:pt>
                <c:pt idx="38">
                  <c:v>182.42</c:v>
                </c:pt>
                <c:pt idx="39">
                  <c:v>181.93</c:v>
                </c:pt>
                <c:pt idx="40">
                  <c:v>181.69</c:v>
                </c:pt>
                <c:pt idx="41">
                  <c:v>181.44</c:v>
                </c:pt>
                <c:pt idx="42">
                  <c:v>181.2</c:v>
                </c:pt>
                <c:pt idx="43">
                  <c:v>180.71</c:v>
                </c:pt>
                <c:pt idx="44">
                  <c:v>180.47</c:v>
                </c:pt>
                <c:pt idx="45">
                  <c:v>180.22</c:v>
                </c:pt>
                <c:pt idx="46">
                  <c:v>180.22</c:v>
                </c:pt>
                <c:pt idx="47">
                  <c:v>180.22</c:v>
                </c:pt>
                <c:pt idx="48">
                  <c:v>179.98</c:v>
                </c:pt>
                <c:pt idx="49">
                  <c:v>179.49</c:v>
                </c:pt>
                <c:pt idx="50">
                  <c:v>179.24</c:v>
                </c:pt>
                <c:pt idx="51">
                  <c:v>178.51</c:v>
                </c:pt>
                <c:pt idx="52">
                  <c:v>178.75</c:v>
                </c:pt>
                <c:pt idx="53">
                  <c:v>177.53</c:v>
                </c:pt>
                <c:pt idx="54">
                  <c:v>177.53</c:v>
                </c:pt>
                <c:pt idx="55">
                  <c:v>177.29</c:v>
                </c:pt>
                <c:pt idx="56">
                  <c:v>177.04</c:v>
                </c:pt>
                <c:pt idx="57">
                  <c:v>177.04</c:v>
                </c:pt>
                <c:pt idx="58">
                  <c:v>176.8</c:v>
                </c:pt>
                <c:pt idx="59">
                  <c:v>176.31</c:v>
                </c:pt>
                <c:pt idx="60">
                  <c:v>175.58</c:v>
                </c:pt>
                <c:pt idx="61">
                  <c:v>175.58</c:v>
                </c:pt>
                <c:pt idx="62">
                  <c:v>175.33</c:v>
                </c:pt>
                <c:pt idx="63">
                  <c:v>175.09</c:v>
                </c:pt>
                <c:pt idx="64">
                  <c:v>174.35</c:v>
                </c:pt>
                <c:pt idx="65">
                  <c:v>174.11</c:v>
                </c:pt>
                <c:pt idx="66">
                  <c:v>174.11</c:v>
                </c:pt>
                <c:pt idx="67">
                  <c:v>173.62</c:v>
                </c:pt>
                <c:pt idx="68">
                  <c:v>173.13</c:v>
                </c:pt>
                <c:pt idx="69">
                  <c:v>172.4</c:v>
                </c:pt>
                <c:pt idx="70">
                  <c:v>172.15</c:v>
                </c:pt>
                <c:pt idx="71">
                  <c:v>172.4</c:v>
                </c:pt>
                <c:pt idx="72">
                  <c:v>172.15</c:v>
                </c:pt>
                <c:pt idx="73">
                  <c:v>172.15</c:v>
                </c:pt>
                <c:pt idx="74">
                  <c:v>171.91</c:v>
                </c:pt>
                <c:pt idx="75">
                  <c:v>170.93</c:v>
                </c:pt>
                <c:pt idx="76">
                  <c:v>170.2</c:v>
                </c:pt>
                <c:pt idx="77">
                  <c:v>168.97</c:v>
                </c:pt>
                <c:pt idx="78">
                  <c:v>168.73</c:v>
                </c:pt>
                <c:pt idx="79">
                  <c:v>168.48</c:v>
                </c:pt>
                <c:pt idx="80">
                  <c:v>168.24</c:v>
                </c:pt>
                <c:pt idx="81">
                  <c:v>167.26</c:v>
                </c:pt>
                <c:pt idx="82">
                  <c:v>166.28</c:v>
                </c:pt>
                <c:pt idx="83">
                  <c:v>166.04</c:v>
                </c:pt>
                <c:pt idx="84">
                  <c:v>166.04</c:v>
                </c:pt>
                <c:pt idx="85">
                  <c:v>166.04</c:v>
                </c:pt>
                <c:pt idx="86">
                  <c:v>166.04</c:v>
                </c:pt>
                <c:pt idx="87">
                  <c:v>166.04</c:v>
                </c:pt>
                <c:pt idx="88">
                  <c:v>166.04</c:v>
                </c:pt>
                <c:pt idx="89">
                  <c:v>166.04</c:v>
                </c:pt>
                <c:pt idx="90">
                  <c:v>165.31</c:v>
                </c:pt>
                <c:pt idx="91">
                  <c:v>164.33</c:v>
                </c:pt>
                <c:pt idx="92">
                  <c:v>163.84</c:v>
                </c:pt>
                <c:pt idx="93">
                  <c:v>163.35</c:v>
                </c:pt>
                <c:pt idx="94">
                  <c:v>163.11000000000001</c:v>
                </c:pt>
                <c:pt idx="95">
                  <c:v>162.86000000000001</c:v>
                </c:pt>
                <c:pt idx="96">
                  <c:v>162.62</c:v>
                </c:pt>
                <c:pt idx="97">
                  <c:v>161.63999999999999</c:v>
                </c:pt>
                <c:pt idx="98">
                  <c:v>161.38999999999999</c:v>
                </c:pt>
                <c:pt idx="99">
                  <c:v>160.66</c:v>
                </c:pt>
                <c:pt idx="100">
                  <c:v>160.66</c:v>
                </c:pt>
                <c:pt idx="101">
                  <c:v>160.66</c:v>
                </c:pt>
                <c:pt idx="102">
                  <c:v>160.66</c:v>
                </c:pt>
                <c:pt idx="103">
                  <c:v>160.16999999999999</c:v>
                </c:pt>
                <c:pt idx="104">
                  <c:v>159.68</c:v>
                </c:pt>
                <c:pt idx="105">
                  <c:v>158.94999999999999</c:v>
                </c:pt>
                <c:pt idx="106">
                  <c:v>158.22</c:v>
                </c:pt>
                <c:pt idx="107">
                  <c:v>157.97</c:v>
                </c:pt>
                <c:pt idx="108">
                  <c:v>157.72999999999999</c:v>
                </c:pt>
                <c:pt idx="109">
                  <c:v>157.72999999999999</c:v>
                </c:pt>
                <c:pt idx="110">
                  <c:v>157.72999999999999</c:v>
                </c:pt>
                <c:pt idx="111">
                  <c:v>157.72999999999999</c:v>
                </c:pt>
                <c:pt idx="112">
                  <c:v>157.72999999999999</c:v>
                </c:pt>
                <c:pt idx="113">
                  <c:v>157.47999999999999</c:v>
                </c:pt>
                <c:pt idx="114">
                  <c:v>156.99</c:v>
                </c:pt>
                <c:pt idx="115">
                  <c:v>156.26</c:v>
                </c:pt>
                <c:pt idx="116">
                  <c:v>155.77000000000001</c:v>
                </c:pt>
                <c:pt idx="117">
                  <c:v>155.53</c:v>
                </c:pt>
                <c:pt idx="118">
                  <c:v>155.28</c:v>
                </c:pt>
                <c:pt idx="119">
                  <c:v>155.28</c:v>
                </c:pt>
                <c:pt idx="120">
                  <c:v>154.79</c:v>
                </c:pt>
                <c:pt idx="121">
                  <c:v>154.55000000000001</c:v>
                </c:pt>
                <c:pt idx="122">
                  <c:v>154.06</c:v>
                </c:pt>
                <c:pt idx="123">
                  <c:v>153.57</c:v>
                </c:pt>
                <c:pt idx="124">
                  <c:v>153.33000000000001</c:v>
                </c:pt>
                <c:pt idx="125">
                  <c:v>153.33000000000001</c:v>
                </c:pt>
                <c:pt idx="126">
                  <c:v>153.33000000000001</c:v>
                </c:pt>
                <c:pt idx="127">
                  <c:v>153.33000000000001</c:v>
                </c:pt>
                <c:pt idx="128">
                  <c:v>153.33000000000001</c:v>
                </c:pt>
                <c:pt idx="129">
                  <c:v>153.08000000000001</c:v>
                </c:pt>
                <c:pt idx="130">
                  <c:v>153.08000000000001</c:v>
                </c:pt>
                <c:pt idx="131">
                  <c:v>153.08000000000001</c:v>
                </c:pt>
                <c:pt idx="132">
                  <c:v>153.08000000000001</c:v>
                </c:pt>
                <c:pt idx="133">
                  <c:v>153.08000000000001</c:v>
                </c:pt>
                <c:pt idx="134">
                  <c:v>152.84</c:v>
                </c:pt>
                <c:pt idx="135">
                  <c:v>152.59</c:v>
                </c:pt>
                <c:pt idx="136">
                  <c:v>151.12</c:v>
                </c:pt>
                <c:pt idx="137">
                  <c:v>148.91999999999999</c:v>
                </c:pt>
                <c:pt idx="138">
                  <c:v>146.47999999999999</c:v>
                </c:pt>
                <c:pt idx="139">
                  <c:v>144.52000000000001</c:v>
                </c:pt>
                <c:pt idx="140">
                  <c:v>142.57</c:v>
                </c:pt>
                <c:pt idx="141">
                  <c:v>142.08000000000001</c:v>
                </c:pt>
                <c:pt idx="142">
                  <c:v>141.59</c:v>
                </c:pt>
                <c:pt idx="143">
                  <c:v>141.1</c:v>
                </c:pt>
                <c:pt idx="144">
                  <c:v>140.37</c:v>
                </c:pt>
                <c:pt idx="145">
                  <c:v>140.12</c:v>
                </c:pt>
                <c:pt idx="146">
                  <c:v>139.88</c:v>
                </c:pt>
                <c:pt idx="147">
                  <c:v>139.88</c:v>
                </c:pt>
                <c:pt idx="148">
                  <c:v>140.37</c:v>
                </c:pt>
                <c:pt idx="149">
                  <c:v>139.88</c:v>
                </c:pt>
                <c:pt idx="150">
                  <c:v>139.88</c:v>
                </c:pt>
                <c:pt idx="151">
                  <c:v>139.38999999999999</c:v>
                </c:pt>
                <c:pt idx="152">
                  <c:v>139.13999999999999</c:v>
                </c:pt>
                <c:pt idx="153">
                  <c:v>137.91999999999999</c:v>
                </c:pt>
                <c:pt idx="154">
                  <c:v>137.19</c:v>
                </c:pt>
                <c:pt idx="155">
                  <c:v>136.44999999999999</c:v>
                </c:pt>
                <c:pt idx="156">
                  <c:v>136.44999999999999</c:v>
                </c:pt>
                <c:pt idx="157">
                  <c:v>136.44999999999999</c:v>
                </c:pt>
                <c:pt idx="158">
                  <c:v>136.44999999999999</c:v>
                </c:pt>
                <c:pt idx="159">
                  <c:v>136.44999999999999</c:v>
                </c:pt>
                <c:pt idx="160">
                  <c:v>136.44999999999999</c:v>
                </c:pt>
                <c:pt idx="161">
                  <c:v>136.44999999999999</c:v>
                </c:pt>
                <c:pt idx="162">
                  <c:v>136.44999999999999</c:v>
                </c:pt>
                <c:pt idx="163">
                  <c:v>136.44999999999999</c:v>
                </c:pt>
                <c:pt idx="164">
                  <c:v>136.44999999999999</c:v>
                </c:pt>
                <c:pt idx="165">
                  <c:v>136.44999999999999</c:v>
                </c:pt>
                <c:pt idx="166">
                  <c:v>135.72</c:v>
                </c:pt>
                <c:pt idx="167">
                  <c:v>134.5</c:v>
                </c:pt>
                <c:pt idx="168">
                  <c:v>133.77000000000001</c:v>
                </c:pt>
                <c:pt idx="169">
                  <c:v>133.28</c:v>
                </c:pt>
                <c:pt idx="170">
                  <c:v>132.54</c:v>
                </c:pt>
                <c:pt idx="171">
                  <c:v>132.30000000000001</c:v>
                </c:pt>
                <c:pt idx="172">
                  <c:v>132.30000000000001</c:v>
                </c:pt>
                <c:pt idx="173">
                  <c:v>132.05000000000001</c:v>
                </c:pt>
                <c:pt idx="174">
                  <c:v>132.05000000000001</c:v>
                </c:pt>
                <c:pt idx="175">
                  <c:v>132.05000000000001</c:v>
                </c:pt>
                <c:pt idx="176">
                  <c:v>131.81</c:v>
                </c:pt>
                <c:pt idx="177">
                  <c:v>131.32</c:v>
                </c:pt>
                <c:pt idx="178">
                  <c:v>130.59</c:v>
                </c:pt>
                <c:pt idx="179">
                  <c:v>130.34</c:v>
                </c:pt>
                <c:pt idx="180">
                  <c:v>129.85</c:v>
                </c:pt>
                <c:pt idx="181">
                  <c:v>129.61000000000001</c:v>
                </c:pt>
                <c:pt idx="182">
                  <c:v>129.61000000000001</c:v>
                </c:pt>
                <c:pt idx="183">
                  <c:v>129.61000000000001</c:v>
                </c:pt>
                <c:pt idx="184">
                  <c:v>129.61000000000001</c:v>
                </c:pt>
                <c:pt idx="185">
                  <c:v>129.85</c:v>
                </c:pt>
                <c:pt idx="186">
                  <c:v>129.85</c:v>
                </c:pt>
                <c:pt idx="187">
                  <c:v>129.61000000000001</c:v>
                </c:pt>
                <c:pt idx="188">
                  <c:v>128.63</c:v>
                </c:pt>
                <c:pt idx="189">
                  <c:v>128.13999999999999</c:v>
                </c:pt>
                <c:pt idx="190">
                  <c:v>127.65</c:v>
                </c:pt>
                <c:pt idx="191">
                  <c:v>127.41</c:v>
                </c:pt>
                <c:pt idx="192">
                  <c:v>127.16</c:v>
                </c:pt>
                <c:pt idx="193">
                  <c:v>127.16</c:v>
                </c:pt>
                <c:pt idx="194">
                  <c:v>127.16</c:v>
                </c:pt>
                <c:pt idx="195">
                  <c:v>127.16</c:v>
                </c:pt>
                <c:pt idx="196">
                  <c:v>127.16</c:v>
                </c:pt>
                <c:pt idx="197">
                  <c:v>127.16</c:v>
                </c:pt>
                <c:pt idx="198">
                  <c:v>127.16</c:v>
                </c:pt>
                <c:pt idx="199">
                  <c:v>127.16</c:v>
                </c:pt>
                <c:pt idx="200">
                  <c:v>127.16</c:v>
                </c:pt>
                <c:pt idx="201">
                  <c:v>126.92</c:v>
                </c:pt>
                <c:pt idx="202">
                  <c:v>126.43</c:v>
                </c:pt>
                <c:pt idx="203">
                  <c:v>126.19</c:v>
                </c:pt>
                <c:pt idx="204">
                  <c:v>125.7</c:v>
                </c:pt>
                <c:pt idx="205">
                  <c:v>125.21</c:v>
                </c:pt>
                <c:pt idx="206">
                  <c:v>124.96</c:v>
                </c:pt>
                <c:pt idx="207">
                  <c:v>124.72</c:v>
                </c:pt>
                <c:pt idx="208">
                  <c:v>124.72</c:v>
                </c:pt>
                <c:pt idx="209">
                  <c:v>124.23</c:v>
                </c:pt>
                <c:pt idx="210">
                  <c:v>124.23</c:v>
                </c:pt>
                <c:pt idx="211">
                  <c:v>123.74</c:v>
                </c:pt>
                <c:pt idx="212">
                  <c:v>123.74</c:v>
                </c:pt>
                <c:pt idx="213">
                  <c:v>123.74</c:v>
                </c:pt>
                <c:pt idx="214">
                  <c:v>123.5</c:v>
                </c:pt>
                <c:pt idx="215">
                  <c:v>123.5</c:v>
                </c:pt>
                <c:pt idx="216">
                  <c:v>123.25</c:v>
                </c:pt>
                <c:pt idx="217">
                  <c:v>123.25</c:v>
                </c:pt>
                <c:pt idx="218">
                  <c:v>123.01</c:v>
                </c:pt>
                <c:pt idx="219">
                  <c:v>122.76</c:v>
                </c:pt>
                <c:pt idx="220">
                  <c:v>122.27</c:v>
                </c:pt>
                <c:pt idx="221">
                  <c:v>122.27</c:v>
                </c:pt>
                <c:pt idx="222">
                  <c:v>122.03</c:v>
                </c:pt>
                <c:pt idx="223">
                  <c:v>122.03</c:v>
                </c:pt>
                <c:pt idx="224">
                  <c:v>122.03</c:v>
                </c:pt>
                <c:pt idx="225">
                  <c:v>122.03</c:v>
                </c:pt>
                <c:pt idx="226">
                  <c:v>122.03</c:v>
                </c:pt>
                <c:pt idx="227">
                  <c:v>121.79</c:v>
                </c:pt>
                <c:pt idx="228">
                  <c:v>121.79</c:v>
                </c:pt>
                <c:pt idx="229">
                  <c:v>121.54</c:v>
                </c:pt>
                <c:pt idx="230">
                  <c:v>121.79</c:v>
                </c:pt>
                <c:pt idx="231">
                  <c:v>121.79</c:v>
                </c:pt>
                <c:pt idx="232">
                  <c:v>121.79</c:v>
                </c:pt>
                <c:pt idx="233">
                  <c:v>121.3</c:v>
                </c:pt>
                <c:pt idx="234">
                  <c:v>121.54</c:v>
                </c:pt>
                <c:pt idx="235">
                  <c:v>121.54</c:v>
                </c:pt>
                <c:pt idx="236">
                  <c:v>121.54</c:v>
                </c:pt>
                <c:pt idx="237">
                  <c:v>121.54</c:v>
                </c:pt>
                <c:pt idx="238">
                  <c:v>121.54</c:v>
                </c:pt>
                <c:pt idx="239">
                  <c:v>121.3</c:v>
                </c:pt>
                <c:pt idx="240">
                  <c:v>121.3</c:v>
                </c:pt>
                <c:pt idx="241">
                  <c:v>121.3</c:v>
                </c:pt>
                <c:pt idx="242">
                  <c:v>121.3</c:v>
                </c:pt>
                <c:pt idx="243">
                  <c:v>121.3</c:v>
                </c:pt>
                <c:pt idx="244">
                  <c:v>121.3</c:v>
                </c:pt>
                <c:pt idx="245">
                  <c:v>121.54</c:v>
                </c:pt>
                <c:pt idx="246">
                  <c:v>121.3</c:v>
                </c:pt>
                <c:pt idx="247">
                  <c:v>121.3</c:v>
                </c:pt>
                <c:pt idx="248">
                  <c:v>121.3</c:v>
                </c:pt>
                <c:pt idx="249">
                  <c:v>121.54</c:v>
                </c:pt>
                <c:pt idx="250">
                  <c:v>121.54</c:v>
                </c:pt>
                <c:pt idx="251">
                  <c:v>121.3</c:v>
                </c:pt>
                <c:pt idx="252">
                  <c:v>121.3</c:v>
                </c:pt>
                <c:pt idx="253">
                  <c:v>121.3</c:v>
                </c:pt>
                <c:pt idx="254">
                  <c:v>121.54</c:v>
                </c:pt>
                <c:pt idx="255">
                  <c:v>121.54</c:v>
                </c:pt>
                <c:pt idx="256">
                  <c:v>121.54</c:v>
                </c:pt>
                <c:pt idx="257">
                  <c:v>121.79</c:v>
                </c:pt>
                <c:pt idx="258">
                  <c:v>121.79</c:v>
                </c:pt>
                <c:pt idx="259">
                  <c:v>121.79</c:v>
                </c:pt>
                <c:pt idx="260">
                  <c:v>121.79</c:v>
                </c:pt>
                <c:pt idx="261">
                  <c:v>122.03</c:v>
                </c:pt>
                <c:pt idx="262">
                  <c:v>122.03</c:v>
                </c:pt>
                <c:pt idx="263">
                  <c:v>122.03</c:v>
                </c:pt>
                <c:pt idx="264">
                  <c:v>122.03</c:v>
                </c:pt>
                <c:pt idx="265">
                  <c:v>122.27</c:v>
                </c:pt>
                <c:pt idx="266">
                  <c:v>122.27</c:v>
                </c:pt>
                <c:pt idx="267">
                  <c:v>122.27</c:v>
                </c:pt>
                <c:pt idx="268">
                  <c:v>122.76</c:v>
                </c:pt>
                <c:pt idx="269">
                  <c:v>122.76</c:v>
                </c:pt>
                <c:pt idx="270">
                  <c:v>122.76</c:v>
                </c:pt>
                <c:pt idx="271">
                  <c:v>123.25</c:v>
                </c:pt>
                <c:pt idx="272">
                  <c:v>123.25</c:v>
                </c:pt>
                <c:pt idx="273">
                  <c:v>123.74</c:v>
                </c:pt>
                <c:pt idx="274">
                  <c:v>123.5</c:v>
                </c:pt>
                <c:pt idx="275">
                  <c:v>123.74</c:v>
                </c:pt>
                <c:pt idx="276">
                  <c:v>123.99</c:v>
                </c:pt>
                <c:pt idx="277">
                  <c:v>123.74</c:v>
                </c:pt>
                <c:pt idx="278">
                  <c:v>123.99</c:v>
                </c:pt>
                <c:pt idx="279">
                  <c:v>124.47</c:v>
                </c:pt>
                <c:pt idx="280">
                  <c:v>124.47</c:v>
                </c:pt>
                <c:pt idx="281">
                  <c:v>124.47</c:v>
                </c:pt>
                <c:pt idx="282">
                  <c:v>124.96</c:v>
                </c:pt>
                <c:pt idx="283">
                  <c:v>124.96</c:v>
                </c:pt>
                <c:pt idx="284">
                  <c:v>125.45</c:v>
                </c:pt>
                <c:pt idx="285">
                  <c:v>125.45</c:v>
                </c:pt>
                <c:pt idx="286">
                  <c:v>125.7</c:v>
                </c:pt>
                <c:pt idx="287">
                  <c:v>125.94</c:v>
                </c:pt>
                <c:pt idx="288">
                  <c:v>126.19</c:v>
                </c:pt>
                <c:pt idx="289">
                  <c:v>126.19</c:v>
                </c:pt>
                <c:pt idx="290">
                  <c:v>126.43</c:v>
                </c:pt>
                <c:pt idx="291">
                  <c:v>126.92</c:v>
                </c:pt>
                <c:pt idx="292">
                  <c:v>127.41</c:v>
                </c:pt>
                <c:pt idx="293">
                  <c:v>127.65</c:v>
                </c:pt>
                <c:pt idx="294">
                  <c:v>127.65</c:v>
                </c:pt>
                <c:pt idx="295">
                  <c:v>127.9</c:v>
                </c:pt>
                <c:pt idx="296">
                  <c:v>128.63</c:v>
                </c:pt>
                <c:pt idx="297">
                  <c:v>129.12</c:v>
                </c:pt>
                <c:pt idx="298">
                  <c:v>129.12</c:v>
                </c:pt>
                <c:pt idx="299">
                  <c:v>129.12</c:v>
                </c:pt>
                <c:pt idx="300">
                  <c:v>129.12</c:v>
                </c:pt>
                <c:pt idx="301">
                  <c:v>129.12</c:v>
                </c:pt>
                <c:pt idx="302">
                  <c:v>129.61000000000001</c:v>
                </c:pt>
                <c:pt idx="303">
                  <c:v>129.85</c:v>
                </c:pt>
                <c:pt idx="304">
                  <c:v>129.85</c:v>
                </c:pt>
                <c:pt idx="305">
                  <c:v>130.1</c:v>
                </c:pt>
                <c:pt idx="306">
                  <c:v>130.1</c:v>
                </c:pt>
                <c:pt idx="307">
                  <c:v>130.59</c:v>
                </c:pt>
                <c:pt idx="308">
                  <c:v>131.08000000000001</c:v>
                </c:pt>
                <c:pt idx="309">
                  <c:v>131.32</c:v>
                </c:pt>
                <c:pt idx="310">
                  <c:v>131.32</c:v>
                </c:pt>
                <c:pt idx="311">
                  <c:v>131.32</c:v>
                </c:pt>
                <c:pt idx="312">
                  <c:v>131.32</c:v>
                </c:pt>
                <c:pt idx="313">
                  <c:v>131.32</c:v>
                </c:pt>
                <c:pt idx="314">
                  <c:v>131.32</c:v>
                </c:pt>
                <c:pt idx="315">
                  <c:v>131.56</c:v>
                </c:pt>
                <c:pt idx="316">
                  <c:v>131.81</c:v>
                </c:pt>
                <c:pt idx="317">
                  <c:v>132.30000000000001</c:v>
                </c:pt>
                <c:pt idx="318">
                  <c:v>132.79</c:v>
                </c:pt>
                <c:pt idx="319">
                  <c:v>132.79</c:v>
                </c:pt>
                <c:pt idx="320">
                  <c:v>133.52000000000001</c:v>
                </c:pt>
                <c:pt idx="321">
                  <c:v>133.52000000000001</c:v>
                </c:pt>
                <c:pt idx="322">
                  <c:v>133.52000000000001</c:v>
                </c:pt>
                <c:pt idx="323">
                  <c:v>133.52000000000001</c:v>
                </c:pt>
                <c:pt idx="324">
                  <c:v>134.01</c:v>
                </c:pt>
                <c:pt idx="325">
                  <c:v>134.74</c:v>
                </c:pt>
                <c:pt idx="326">
                  <c:v>135.22999999999999</c:v>
                </c:pt>
                <c:pt idx="327">
                  <c:v>134.99</c:v>
                </c:pt>
                <c:pt idx="328">
                  <c:v>135.22999999999999</c:v>
                </c:pt>
                <c:pt idx="329">
                  <c:v>135.22999999999999</c:v>
                </c:pt>
                <c:pt idx="330">
                  <c:v>135.22999999999999</c:v>
                </c:pt>
                <c:pt idx="331">
                  <c:v>135.22999999999999</c:v>
                </c:pt>
                <c:pt idx="332">
                  <c:v>135.47999999999999</c:v>
                </c:pt>
                <c:pt idx="333">
                  <c:v>135.97</c:v>
                </c:pt>
                <c:pt idx="334">
                  <c:v>136.21</c:v>
                </c:pt>
                <c:pt idx="335">
                  <c:v>137.19</c:v>
                </c:pt>
                <c:pt idx="336">
                  <c:v>137.43</c:v>
                </c:pt>
                <c:pt idx="337">
                  <c:v>137.43</c:v>
                </c:pt>
                <c:pt idx="338">
                  <c:v>137.68</c:v>
                </c:pt>
                <c:pt idx="339">
                  <c:v>137.91999999999999</c:v>
                </c:pt>
                <c:pt idx="340">
                  <c:v>137.91999999999999</c:v>
                </c:pt>
                <c:pt idx="341">
                  <c:v>137.91999999999999</c:v>
                </c:pt>
                <c:pt idx="342">
                  <c:v>139.13999999999999</c:v>
                </c:pt>
                <c:pt idx="343">
                  <c:v>139.38999999999999</c:v>
                </c:pt>
                <c:pt idx="344">
                  <c:v>141.1</c:v>
                </c:pt>
                <c:pt idx="345">
                  <c:v>141.34</c:v>
                </c:pt>
                <c:pt idx="346">
                  <c:v>142.08000000000001</c:v>
                </c:pt>
                <c:pt idx="347">
                  <c:v>142.32</c:v>
                </c:pt>
                <c:pt idx="348">
                  <c:v>142.32</c:v>
                </c:pt>
                <c:pt idx="349">
                  <c:v>142.57</c:v>
                </c:pt>
                <c:pt idx="350">
                  <c:v>142.81</c:v>
                </c:pt>
                <c:pt idx="351">
                  <c:v>143.55000000000001</c:v>
                </c:pt>
                <c:pt idx="352">
                  <c:v>144.77000000000001</c:v>
                </c:pt>
                <c:pt idx="353">
                  <c:v>144.77000000000001</c:v>
                </c:pt>
                <c:pt idx="354">
                  <c:v>145.01</c:v>
                </c:pt>
                <c:pt idx="355">
                  <c:v>145.26</c:v>
                </c:pt>
                <c:pt idx="356">
                  <c:v>145.26</c:v>
                </c:pt>
                <c:pt idx="357">
                  <c:v>145.26</c:v>
                </c:pt>
                <c:pt idx="358">
                  <c:v>145.01</c:v>
                </c:pt>
                <c:pt idx="359">
                  <c:v>145.75</c:v>
                </c:pt>
                <c:pt idx="360">
                  <c:v>146.47999999999999</c:v>
                </c:pt>
                <c:pt idx="361">
                  <c:v>146.97</c:v>
                </c:pt>
                <c:pt idx="362">
                  <c:v>147.46</c:v>
                </c:pt>
                <c:pt idx="363">
                  <c:v>147.46</c:v>
                </c:pt>
                <c:pt idx="364">
                  <c:v>147.69999999999999</c:v>
                </c:pt>
                <c:pt idx="365">
                  <c:v>147.69999999999999</c:v>
                </c:pt>
                <c:pt idx="366">
                  <c:v>147.94999999999999</c:v>
                </c:pt>
                <c:pt idx="367">
                  <c:v>148.44</c:v>
                </c:pt>
                <c:pt idx="368">
                  <c:v>149.16999999999999</c:v>
                </c:pt>
                <c:pt idx="369">
                  <c:v>149.41</c:v>
                </c:pt>
                <c:pt idx="370">
                  <c:v>149.66</c:v>
                </c:pt>
                <c:pt idx="371">
                  <c:v>149.9</c:v>
                </c:pt>
                <c:pt idx="372">
                  <c:v>150.15</c:v>
                </c:pt>
                <c:pt idx="373">
                  <c:v>150.15</c:v>
                </c:pt>
                <c:pt idx="374">
                  <c:v>150.63999999999999</c:v>
                </c:pt>
                <c:pt idx="375">
                  <c:v>150.88</c:v>
                </c:pt>
                <c:pt idx="376">
                  <c:v>151.37</c:v>
                </c:pt>
                <c:pt idx="377">
                  <c:v>152.1</c:v>
                </c:pt>
                <c:pt idx="378">
                  <c:v>152.35</c:v>
                </c:pt>
                <c:pt idx="379">
                  <c:v>152.35</c:v>
                </c:pt>
                <c:pt idx="380">
                  <c:v>152.59</c:v>
                </c:pt>
                <c:pt idx="381">
                  <c:v>152.84</c:v>
                </c:pt>
                <c:pt idx="382">
                  <c:v>153.57</c:v>
                </c:pt>
                <c:pt idx="383">
                  <c:v>153.81</c:v>
                </c:pt>
                <c:pt idx="384">
                  <c:v>154.30000000000001</c:v>
                </c:pt>
                <c:pt idx="385">
                  <c:v>154.79</c:v>
                </c:pt>
                <c:pt idx="386">
                  <c:v>155.28</c:v>
                </c:pt>
                <c:pt idx="387">
                  <c:v>155.53</c:v>
                </c:pt>
                <c:pt idx="388">
                  <c:v>156.02000000000001</c:v>
                </c:pt>
                <c:pt idx="389">
                  <c:v>156.26</c:v>
                </c:pt>
                <c:pt idx="390">
                  <c:v>156.26</c:v>
                </c:pt>
                <c:pt idx="391">
                  <c:v>156.5</c:v>
                </c:pt>
                <c:pt idx="392">
                  <c:v>156.75</c:v>
                </c:pt>
                <c:pt idx="393">
                  <c:v>157.24</c:v>
                </c:pt>
                <c:pt idx="394">
                  <c:v>158.22</c:v>
                </c:pt>
                <c:pt idx="395">
                  <c:v>158.94999999999999</c:v>
                </c:pt>
                <c:pt idx="396">
                  <c:v>159.44</c:v>
                </c:pt>
                <c:pt idx="397">
                  <c:v>159.68</c:v>
                </c:pt>
                <c:pt idx="398">
                  <c:v>159.93</c:v>
                </c:pt>
                <c:pt idx="399">
                  <c:v>160.16999999999999</c:v>
                </c:pt>
                <c:pt idx="400">
                  <c:v>160.91</c:v>
                </c:pt>
                <c:pt idx="401">
                  <c:v>161.38999999999999</c:v>
                </c:pt>
                <c:pt idx="402">
                  <c:v>161.63999999999999</c:v>
                </c:pt>
                <c:pt idx="403">
                  <c:v>162.13</c:v>
                </c:pt>
                <c:pt idx="404">
                  <c:v>162.62</c:v>
                </c:pt>
                <c:pt idx="405">
                  <c:v>163.84</c:v>
                </c:pt>
                <c:pt idx="406">
                  <c:v>164.08</c:v>
                </c:pt>
                <c:pt idx="407">
                  <c:v>164.57</c:v>
                </c:pt>
                <c:pt idx="408">
                  <c:v>164.82</c:v>
                </c:pt>
                <c:pt idx="409">
                  <c:v>165.31</c:v>
                </c:pt>
                <c:pt idx="410">
                  <c:v>165.55</c:v>
                </c:pt>
                <c:pt idx="411">
                  <c:v>165.8</c:v>
                </c:pt>
                <c:pt idx="412">
                  <c:v>165.8</c:v>
                </c:pt>
                <c:pt idx="413">
                  <c:v>166.04</c:v>
                </c:pt>
                <c:pt idx="414">
                  <c:v>166.04</c:v>
                </c:pt>
                <c:pt idx="415">
                  <c:v>166.77</c:v>
                </c:pt>
                <c:pt idx="416">
                  <c:v>167.51</c:v>
                </c:pt>
                <c:pt idx="417">
                  <c:v>168</c:v>
                </c:pt>
                <c:pt idx="418">
                  <c:v>168.24</c:v>
                </c:pt>
                <c:pt idx="419">
                  <c:v>168.48</c:v>
                </c:pt>
                <c:pt idx="420">
                  <c:v>168.97</c:v>
                </c:pt>
                <c:pt idx="421">
                  <c:v>169.22</c:v>
                </c:pt>
                <c:pt idx="422">
                  <c:v>169.46</c:v>
                </c:pt>
                <c:pt idx="423">
                  <c:v>169.71</c:v>
                </c:pt>
                <c:pt idx="424">
                  <c:v>169.95</c:v>
                </c:pt>
                <c:pt idx="425">
                  <c:v>170.44</c:v>
                </c:pt>
                <c:pt idx="426">
                  <c:v>170.44</c:v>
                </c:pt>
                <c:pt idx="427">
                  <c:v>170.69</c:v>
                </c:pt>
                <c:pt idx="428">
                  <c:v>171.42</c:v>
                </c:pt>
                <c:pt idx="429">
                  <c:v>171.42</c:v>
                </c:pt>
                <c:pt idx="430">
                  <c:v>171.42</c:v>
                </c:pt>
                <c:pt idx="431">
                  <c:v>171.91</c:v>
                </c:pt>
                <c:pt idx="432">
                  <c:v>172.64</c:v>
                </c:pt>
                <c:pt idx="433">
                  <c:v>173.37</c:v>
                </c:pt>
                <c:pt idx="434">
                  <c:v>173.37</c:v>
                </c:pt>
                <c:pt idx="435">
                  <c:v>173.37</c:v>
                </c:pt>
                <c:pt idx="436">
                  <c:v>173.37</c:v>
                </c:pt>
                <c:pt idx="437">
                  <c:v>173.86</c:v>
                </c:pt>
                <c:pt idx="438">
                  <c:v>174.11</c:v>
                </c:pt>
                <c:pt idx="439">
                  <c:v>174.35</c:v>
                </c:pt>
                <c:pt idx="440">
                  <c:v>174.35</c:v>
                </c:pt>
                <c:pt idx="441">
                  <c:v>174.6</c:v>
                </c:pt>
                <c:pt idx="442">
                  <c:v>174.84</c:v>
                </c:pt>
                <c:pt idx="443">
                  <c:v>175.33</c:v>
                </c:pt>
                <c:pt idx="444">
                  <c:v>175.58</c:v>
                </c:pt>
                <c:pt idx="445">
                  <c:v>175.58</c:v>
                </c:pt>
                <c:pt idx="446">
                  <c:v>175.58</c:v>
                </c:pt>
                <c:pt idx="447">
                  <c:v>175.82</c:v>
                </c:pt>
                <c:pt idx="448">
                  <c:v>176.55</c:v>
                </c:pt>
                <c:pt idx="449">
                  <c:v>176.55</c:v>
                </c:pt>
                <c:pt idx="450">
                  <c:v>177.04</c:v>
                </c:pt>
                <c:pt idx="451">
                  <c:v>176.55</c:v>
                </c:pt>
                <c:pt idx="452">
                  <c:v>177.29</c:v>
                </c:pt>
                <c:pt idx="453">
                  <c:v>177.53</c:v>
                </c:pt>
                <c:pt idx="454">
                  <c:v>177.53</c:v>
                </c:pt>
                <c:pt idx="455">
                  <c:v>178.02</c:v>
                </c:pt>
                <c:pt idx="456">
                  <c:v>177.78</c:v>
                </c:pt>
                <c:pt idx="457">
                  <c:v>178.02</c:v>
                </c:pt>
                <c:pt idx="458">
                  <c:v>178.26</c:v>
                </c:pt>
                <c:pt idx="459">
                  <c:v>178.26</c:v>
                </c:pt>
                <c:pt idx="460">
                  <c:v>178.75</c:v>
                </c:pt>
                <c:pt idx="461">
                  <c:v>178.75</c:v>
                </c:pt>
                <c:pt idx="462">
                  <c:v>179.24</c:v>
                </c:pt>
                <c:pt idx="463">
                  <c:v>179.49</c:v>
                </c:pt>
                <c:pt idx="464">
                  <c:v>179.49</c:v>
                </c:pt>
                <c:pt idx="465">
                  <c:v>179.73</c:v>
                </c:pt>
                <c:pt idx="466">
                  <c:v>179.73</c:v>
                </c:pt>
                <c:pt idx="467">
                  <c:v>179.98</c:v>
                </c:pt>
                <c:pt idx="468">
                  <c:v>179.98</c:v>
                </c:pt>
                <c:pt idx="469">
                  <c:v>180.47</c:v>
                </c:pt>
                <c:pt idx="470">
                  <c:v>180.47</c:v>
                </c:pt>
                <c:pt idx="471">
                  <c:v>180.47</c:v>
                </c:pt>
                <c:pt idx="472">
                  <c:v>180.71</c:v>
                </c:pt>
                <c:pt idx="473">
                  <c:v>180.95</c:v>
                </c:pt>
                <c:pt idx="474">
                  <c:v>180.95</c:v>
                </c:pt>
                <c:pt idx="475">
                  <c:v>181.2</c:v>
                </c:pt>
                <c:pt idx="476">
                  <c:v>181.44</c:v>
                </c:pt>
                <c:pt idx="477">
                  <c:v>181.44</c:v>
                </c:pt>
                <c:pt idx="478">
                  <c:v>181.44</c:v>
                </c:pt>
                <c:pt idx="479">
                  <c:v>181.44</c:v>
                </c:pt>
                <c:pt idx="480">
                  <c:v>181.44</c:v>
                </c:pt>
                <c:pt idx="481">
                  <c:v>181.44</c:v>
                </c:pt>
                <c:pt idx="482">
                  <c:v>181.44</c:v>
                </c:pt>
                <c:pt idx="483">
                  <c:v>181.44</c:v>
                </c:pt>
                <c:pt idx="484">
                  <c:v>181.44</c:v>
                </c:pt>
                <c:pt idx="485">
                  <c:v>181.93</c:v>
                </c:pt>
                <c:pt idx="486">
                  <c:v>181.93</c:v>
                </c:pt>
                <c:pt idx="487">
                  <c:v>181.93</c:v>
                </c:pt>
                <c:pt idx="488">
                  <c:v>182.18</c:v>
                </c:pt>
                <c:pt idx="489">
                  <c:v>182.18</c:v>
                </c:pt>
                <c:pt idx="490">
                  <c:v>182.18</c:v>
                </c:pt>
                <c:pt idx="491">
                  <c:v>182.18</c:v>
                </c:pt>
                <c:pt idx="492">
                  <c:v>182.18</c:v>
                </c:pt>
                <c:pt idx="493">
                  <c:v>182.18</c:v>
                </c:pt>
                <c:pt idx="494">
                  <c:v>182.18</c:v>
                </c:pt>
                <c:pt idx="495">
                  <c:v>181.93</c:v>
                </c:pt>
                <c:pt idx="496">
                  <c:v>181.93</c:v>
                </c:pt>
                <c:pt idx="497">
                  <c:v>181.93</c:v>
                </c:pt>
                <c:pt idx="498">
                  <c:v>181.93</c:v>
                </c:pt>
                <c:pt idx="499">
                  <c:v>181.93</c:v>
                </c:pt>
                <c:pt idx="500">
                  <c:v>181.93</c:v>
                </c:pt>
                <c:pt idx="501">
                  <c:v>181.93</c:v>
                </c:pt>
                <c:pt idx="502">
                  <c:v>181.93</c:v>
                </c:pt>
                <c:pt idx="503">
                  <c:v>181.93</c:v>
                </c:pt>
                <c:pt idx="504">
                  <c:v>181.93</c:v>
                </c:pt>
                <c:pt idx="505">
                  <c:v>181.93</c:v>
                </c:pt>
                <c:pt idx="506">
                  <c:v>181.93</c:v>
                </c:pt>
                <c:pt idx="507">
                  <c:v>181.93</c:v>
                </c:pt>
                <c:pt idx="508">
                  <c:v>181.69</c:v>
                </c:pt>
                <c:pt idx="509">
                  <c:v>181.44</c:v>
                </c:pt>
                <c:pt idx="510">
                  <c:v>181.44</c:v>
                </c:pt>
                <c:pt idx="511">
                  <c:v>181.2</c:v>
                </c:pt>
                <c:pt idx="512">
                  <c:v>181.44</c:v>
                </c:pt>
                <c:pt idx="513">
                  <c:v>181.2</c:v>
                </c:pt>
                <c:pt idx="514">
                  <c:v>180.95</c:v>
                </c:pt>
                <c:pt idx="515">
                  <c:v>180.95</c:v>
                </c:pt>
                <c:pt idx="516">
                  <c:v>180.71</c:v>
                </c:pt>
                <c:pt idx="517">
                  <c:v>180.95</c:v>
                </c:pt>
                <c:pt idx="518">
                  <c:v>180.71</c:v>
                </c:pt>
                <c:pt idx="519">
                  <c:v>180.47</c:v>
                </c:pt>
                <c:pt idx="520">
                  <c:v>180.47</c:v>
                </c:pt>
                <c:pt idx="521">
                  <c:v>180.22</c:v>
                </c:pt>
                <c:pt idx="522">
                  <c:v>179.98</c:v>
                </c:pt>
                <c:pt idx="523">
                  <c:v>179.98</c:v>
                </c:pt>
                <c:pt idx="524">
                  <c:v>179.98</c:v>
                </c:pt>
                <c:pt idx="525">
                  <c:v>179.49</c:v>
                </c:pt>
                <c:pt idx="526">
                  <c:v>179.49</c:v>
                </c:pt>
                <c:pt idx="527">
                  <c:v>179</c:v>
                </c:pt>
                <c:pt idx="528">
                  <c:v>179</c:v>
                </c:pt>
                <c:pt idx="529">
                  <c:v>178.51</c:v>
                </c:pt>
                <c:pt idx="530">
                  <c:v>178.51</c:v>
                </c:pt>
                <c:pt idx="531">
                  <c:v>178.26</c:v>
                </c:pt>
                <c:pt idx="532">
                  <c:v>177.53</c:v>
                </c:pt>
                <c:pt idx="533">
                  <c:v>177.78</c:v>
                </c:pt>
                <c:pt idx="534">
                  <c:v>177.78</c:v>
                </c:pt>
                <c:pt idx="535">
                  <c:v>177.29</c:v>
                </c:pt>
                <c:pt idx="536">
                  <c:v>177.29</c:v>
                </c:pt>
                <c:pt idx="537">
                  <c:v>177.29</c:v>
                </c:pt>
                <c:pt idx="538">
                  <c:v>177.04</c:v>
                </c:pt>
                <c:pt idx="539">
                  <c:v>177.04</c:v>
                </c:pt>
                <c:pt idx="540">
                  <c:v>177.04</c:v>
                </c:pt>
                <c:pt idx="541">
                  <c:v>176.31</c:v>
                </c:pt>
                <c:pt idx="542">
                  <c:v>176.06</c:v>
                </c:pt>
                <c:pt idx="543">
                  <c:v>176.06</c:v>
                </c:pt>
                <c:pt idx="544">
                  <c:v>175.82</c:v>
                </c:pt>
                <c:pt idx="545">
                  <c:v>175.33</c:v>
                </c:pt>
                <c:pt idx="546">
                  <c:v>174.84</c:v>
                </c:pt>
                <c:pt idx="547">
                  <c:v>174.6</c:v>
                </c:pt>
                <c:pt idx="548">
                  <c:v>174.11</c:v>
                </c:pt>
                <c:pt idx="549">
                  <c:v>174.11</c:v>
                </c:pt>
                <c:pt idx="550">
                  <c:v>173.62</c:v>
                </c:pt>
                <c:pt idx="551">
                  <c:v>173.62</c:v>
                </c:pt>
                <c:pt idx="552">
                  <c:v>173.37</c:v>
                </c:pt>
                <c:pt idx="553">
                  <c:v>173.37</c:v>
                </c:pt>
                <c:pt idx="554">
                  <c:v>173.37</c:v>
                </c:pt>
                <c:pt idx="555">
                  <c:v>173.37</c:v>
                </c:pt>
                <c:pt idx="556">
                  <c:v>173.13</c:v>
                </c:pt>
                <c:pt idx="557">
                  <c:v>173.13</c:v>
                </c:pt>
                <c:pt idx="558">
                  <c:v>172.89</c:v>
                </c:pt>
                <c:pt idx="559">
                  <c:v>172.4</c:v>
                </c:pt>
                <c:pt idx="560">
                  <c:v>171.66</c:v>
                </c:pt>
                <c:pt idx="561">
                  <c:v>171.17</c:v>
                </c:pt>
                <c:pt idx="562">
                  <c:v>170.93</c:v>
                </c:pt>
                <c:pt idx="563">
                  <c:v>170.93</c:v>
                </c:pt>
                <c:pt idx="564">
                  <c:v>170.93</c:v>
                </c:pt>
                <c:pt idx="565">
                  <c:v>169.95</c:v>
                </c:pt>
                <c:pt idx="566">
                  <c:v>169.71</c:v>
                </c:pt>
                <c:pt idx="567">
                  <c:v>169.22</c:v>
                </c:pt>
                <c:pt idx="568">
                  <c:v>168.73</c:v>
                </c:pt>
                <c:pt idx="569">
                  <c:v>168.73</c:v>
                </c:pt>
                <c:pt idx="570">
                  <c:v>168.73</c:v>
                </c:pt>
                <c:pt idx="571">
                  <c:v>168.73</c:v>
                </c:pt>
                <c:pt idx="572">
                  <c:v>168.48</c:v>
                </c:pt>
                <c:pt idx="573">
                  <c:v>168.48</c:v>
                </c:pt>
                <c:pt idx="574">
                  <c:v>168</c:v>
                </c:pt>
                <c:pt idx="575">
                  <c:v>167.02</c:v>
                </c:pt>
                <c:pt idx="576">
                  <c:v>166.28</c:v>
                </c:pt>
                <c:pt idx="577">
                  <c:v>166.28</c:v>
                </c:pt>
                <c:pt idx="578">
                  <c:v>166.28</c:v>
                </c:pt>
                <c:pt idx="579">
                  <c:v>166.04</c:v>
                </c:pt>
                <c:pt idx="580">
                  <c:v>165.06</c:v>
                </c:pt>
                <c:pt idx="581">
                  <c:v>164.82</c:v>
                </c:pt>
                <c:pt idx="582">
                  <c:v>164.33</c:v>
                </c:pt>
                <c:pt idx="583">
                  <c:v>164.33</c:v>
                </c:pt>
                <c:pt idx="584">
                  <c:v>164.33</c:v>
                </c:pt>
                <c:pt idx="585">
                  <c:v>164.33</c:v>
                </c:pt>
                <c:pt idx="586">
                  <c:v>164.08</c:v>
                </c:pt>
                <c:pt idx="587">
                  <c:v>163.59</c:v>
                </c:pt>
                <c:pt idx="588">
                  <c:v>163.59</c:v>
                </c:pt>
                <c:pt idx="589">
                  <c:v>163.11000000000001</c:v>
                </c:pt>
                <c:pt idx="590">
                  <c:v>163.11000000000001</c:v>
                </c:pt>
                <c:pt idx="591">
                  <c:v>163.11000000000001</c:v>
                </c:pt>
                <c:pt idx="592">
                  <c:v>162.62</c:v>
                </c:pt>
                <c:pt idx="593">
                  <c:v>162.37</c:v>
                </c:pt>
                <c:pt idx="594">
                  <c:v>161.38999999999999</c:v>
                </c:pt>
                <c:pt idx="595">
                  <c:v>159.93</c:v>
                </c:pt>
                <c:pt idx="596">
                  <c:v>159.93</c:v>
                </c:pt>
                <c:pt idx="597">
                  <c:v>159.93</c:v>
                </c:pt>
                <c:pt idx="598">
                  <c:v>160.16999999999999</c:v>
                </c:pt>
                <c:pt idx="599">
                  <c:v>160.16999999999999</c:v>
                </c:pt>
                <c:pt idx="600">
                  <c:v>160.16999999999999</c:v>
                </c:pt>
                <c:pt idx="601">
                  <c:v>160.16999999999999</c:v>
                </c:pt>
                <c:pt idx="602">
                  <c:v>160.16999999999999</c:v>
                </c:pt>
                <c:pt idx="603">
                  <c:v>160.66</c:v>
                </c:pt>
                <c:pt idx="604">
                  <c:v>160.91</c:v>
                </c:pt>
                <c:pt idx="605">
                  <c:v>160.91</c:v>
                </c:pt>
                <c:pt idx="606">
                  <c:v>160.91</c:v>
                </c:pt>
                <c:pt idx="607">
                  <c:v>160.91</c:v>
                </c:pt>
                <c:pt idx="608">
                  <c:v>160.91</c:v>
                </c:pt>
                <c:pt idx="609">
                  <c:v>160.66</c:v>
                </c:pt>
                <c:pt idx="610">
                  <c:v>159.93</c:v>
                </c:pt>
                <c:pt idx="611">
                  <c:v>158.94999999999999</c:v>
                </c:pt>
                <c:pt idx="612">
                  <c:v>158.46</c:v>
                </c:pt>
                <c:pt idx="613">
                  <c:v>158.22</c:v>
                </c:pt>
                <c:pt idx="614">
                  <c:v>158.22</c:v>
                </c:pt>
                <c:pt idx="615">
                  <c:v>158.22</c:v>
                </c:pt>
                <c:pt idx="616">
                  <c:v>158.22</c:v>
                </c:pt>
                <c:pt idx="617">
                  <c:v>158.22</c:v>
                </c:pt>
                <c:pt idx="618">
                  <c:v>158.22</c:v>
                </c:pt>
                <c:pt idx="619">
                  <c:v>158.22</c:v>
                </c:pt>
                <c:pt idx="620">
                  <c:v>157.72999999999999</c:v>
                </c:pt>
                <c:pt idx="621">
                  <c:v>157.24</c:v>
                </c:pt>
                <c:pt idx="622">
                  <c:v>155.77000000000001</c:v>
                </c:pt>
                <c:pt idx="623">
                  <c:v>155.28</c:v>
                </c:pt>
                <c:pt idx="624">
                  <c:v>155.28</c:v>
                </c:pt>
                <c:pt idx="625">
                  <c:v>155.28</c:v>
                </c:pt>
                <c:pt idx="626">
                  <c:v>155.28</c:v>
                </c:pt>
                <c:pt idx="627">
                  <c:v>155.28</c:v>
                </c:pt>
                <c:pt idx="628">
                  <c:v>155.28</c:v>
                </c:pt>
                <c:pt idx="629">
                  <c:v>155.28</c:v>
                </c:pt>
                <c:pt idx="630">
                  <c:v>154.79</c:v>
                </c:pt>
                <c:pt idx="631">
                  <c:v>154.06</c:v>
                </c:pt>
                <c:pt idx="632">
                  <c:v>153.33000000000001</c:v>
                </c:pt>
                <c:pt idx="633">
                  <c:v>152.59</c:v>
                </c:pt>
                <c:pt idx="634">
                  <c:v>152.35</c:v>
                </c:pt>
                <c:pt idx="635">
                  <c:v>152.35</c:v>
                </c:pt>
                <c:pt idx="636">
                  <c:v>152.35</c:v>
                </c:pt>
                <c:pt idx="637">
                  <c:v>152.35</c:v>
                </c:pt>
                <c:pt idx="638">
                  <c:v>152.35</c:v>
                </c:pt>
                <c:pt idx="639">
                  <c:v>152.35</c:v>
                </c:pt>
                <c:pt idx="640">
                  <c:v>151.86000000000001</c:v>
                </c:pt>
                <c:pt idx="641">
                  <c:v>151.37</c:v>
                </c:pt>
                <c:pt idx="642">
                  <c:v>150.88</c:v>
                </c:pt>
                <c:pt idx="643">
                  <c:v>150.38999999999999</c:v>
                </c:pt>
                <c:pt idx="644">
                  <c:v>150.15</c:v>
                </c:pt>
                <c:pt idx="645">
                  <c:v>149.9</c:v>
                </c:pt>
                <c:pt idx="646">
                  <c:v>149.66</c:v>
                </c:pt>
                <c:pt idx="647">
                  <c:v>148.91999999999999</c:v>
                </c:pt>
                <c:pt idx="648">
                  <c:v>148.19</c:v>
                </c:pt>
                <c:pt idx="649">
                  <c:v>147.69999999999999</c:v>
                </c:pt>
                <c:pt idx="650">
                  <c:v>147.21</c:v>
                </c:pt>
                <c:pt idx="651">
                  <c:v>146.97</c:v>
                </c:pt>
                <c:pt idx="652">
                  <c:v>146.47999999999999</c:v>
                </c:pt>
                <c:pt idx="653">
                  <c:v>145.99</c:v>
                </c:pt>
                <c:pt idx="654">
                  <c:v>145.75</c:v>
                </c:pt>
                <c:pt idx="655">
                  <c:v>145.26</c:v>
                </c:pt>
                <c:pt idx="656">
                  <c:v>145.26</c:v>
                </c:pt>
                <c:pt idx="657">
                  <c:v>145.26</c:v>
                </c:pt>
                <c:pt idx="658">
                  <c:v>145.26</c:v>
                </c:pt>
                <c:pt idx="659">
                  <c:v>144.77000000000001</c:v>
                </c:pt>
                <c:pt idx="660">
                  <c:v>144.03</c:v>
                </c:pt>
                <c:pt idx="661">
                  <c:v>143.30000000000001</c:v>
                </c:pt>
                <c:pt idx="662">
                  <c:v>142.57</c:v>
                </c:pt>
                <c:pt idx="663">
                  <c:v>142.32</c:v>
                </c:pt>
                <c:pt idx="664">
                  <c:v>141.59</c:v>
                </c:pt>
                <c:pt idx="665">
                  <c:v>141.34</c:v>
                </c:pt>
                <c:pt idx="666">
                  <c:v>141.34</c:v>
                </c:pt>
                <c:pt idx="667">
                  <c:v>141.34</c:v>
                </c:pt>
                <c:pt idx="668">
                  <c:v>141.34</c:v>
                </c:pt>
                <c:pt idx="669">
                  <c:v>141.34</c:v>
                </c:pt>
                <c:pt idx="670">
                  <c:v>141.34</c:v>
                </c:pt>
                <c:pt idx="671">
                  <c:v>141.34</c:v>
                </c:pt>
                <c:pt idx="672">
                  <c:v>141.34</c:v>
                </c:pt>
                <c:pt idx="673">
                  <c:v>141.1</c:v>
                </c:pt>
                <c:pt idx="674">
                  <c:v>140.86000000000001</c:v>
                </c:pt>
                <c:pt idx="675">
                  <c:v>140.12</c:v>
                </c:pt>
                <c:pt idx="676">
                  <c:v>139.88</c:v>
                </c:pt>
                <c:pt idx="677">
                  <c:v>138.9</c:v>
                </c:pt>
                <c:pt idx="678">
                  <c:v>138.16999999999999</c:v>
                </c:pt>
                <c:pt idx="679">
                  <c:v>137.68</c:v>
                </c:pt>
                <c:pt idx="680">
                  <c:v>136.44999999999999</c:v>
                </c:pt>
                <c:pt idx="681">
                  <c:v>136.21</c:v>
                </c:pt>
                <c:pt idx="682">
                  <c:v>136.69999999999999</c:v>
                </c:pt>
                <c:pt idx="683">
                  <c:v>135.72</c:v>
                </c:pt>
                <c:pt idx="684">
                  <c:v>135.72</c:v>
                </c:pt>
                <c:pt idx="685">
                  <c:v>135.72</c:v>
                </c:pt>
                <c:pt idx="686">
                  <c:v>135.72</c:v>
                </c:pt>
                <c:pt idx="687">
                  <c:v>135.72</c:v>
                </c:pt>
                <c:pt idx="688">
                  <c:v>135.72</c:v>
                </c:pt>
                <c:pt idx="689">
                  <c:v>135.97</c:v>
                </c:pt>
                <c:pt idx="690">
                  <c:v>135.97</c:v>
                </c:pt>
                <c:pt idx="691">
                  <c:v>135.97</c:v>
                </c:pt>
                <c:pt idx="692">
                  <c:v>135.47999999999999</c:v>
                </c:pt>
                <c:pt idx="693">
                  <c:v>135.22999999999999</c:v>
                </c:pt>
                <c:pt idx="694">
                  <c:v>134.5</c:v>
                </c:pt>
                <c:pt idx="695">
                  <c:v>134.25</c:v>
                </c:pt>
                <c:pt idx="696">
                  <c:v>134.01</c:v>
                </c:pt>
                <c:pt idx="697">
                  <c:v>133.28</c:v>
                </c:pt>
                <c:pt idx="698">
                  <c:v>132.79</c:v>
                </c:pt>
                <c:pt idx="699">
                  <c:v>132.79</c:v>
                </c:pt>
                <c:pt idx="700">
                  <c:v>132.30000000000001</c:v>
                </c:pt>
                <c:pt idx="701">
                  <c:v>131.81</c:v>
                </c:pt>
                <c:pt idx="702">
                  <c:v>131.56</c:v>
                </c:pt>
                <c:pt idx="703">
                  <c:v>131.08000000000001</c:v>
                </c:pt>
                <c:pt idx="704">
                  <c:v>130.83000000000001</c:v>
                </c:pt>
                <c:pt idx="705">
                  <c:v>131.08000000000001</c:v>
                </c:pt>
                <c:pt idx="706">
                  <c:v>130.83000000000001</c:v>
                </c:pt>
                <c:pt idx="707">
                  <c:v>130.83000000000001</c:v>
                </c:pt>
                <c:pt idx="708">
                  <c:v>130.83000000000001</c:v>
                </c:pt>
                <c:pt idx="709">
                  <c:v>130.83000000000001</c:v>
                </c:pt>
                <c:pt idx="710">
                  <c:v>130.59</c:v>
                </c:pt>
                <c:pt idx="711">
                  <c:v>130.59</c:v>
                </c:pt>
                <c:pt idx="712">
                  <c:v>130.59</c:v>
                </c:pt>
                <c:pt idx="713">
                  <c:v>130.34</c:v>
                </c:pt>
                <c:pt idx="714">
                  <c:v>130.34</c:v>
                </c:pt>
                <c:pt idx="715">
                  <c:v>130.1</c:v>
                </c:pt>
                <c:pt idx="716">
                  <c:v>129.61000000000001</c:v>
                </c:pt>
                <c:pt idx="717">
                  <c:v>129.36000000000001</c:v>
                </c:pt>
                <c:pt idx="718">
                  <c:v>129.36000000000001</c:v>
                </c:pt>
                <c:pt idx="719">
                  <c:v>129.61000000000001</c:v>
                </c:pt>
                <c:pt idx="720">
                  <c:v>128.88</c:v>
                </c:pt>
                <c:pt idx="721">
                  <c:v>128.88</c:v>
                </c:pt>
                <c:pt idx="722">
                  <c:v>128.38999999999999</c:v>
                </c:pt>
                <c:pt idx="723">
                  <c:v>128.13999999999999</c:v>
                </c:pt>
                <c:pt idx="724">
                  <c:v>127.9</c:v>
                </c:pt>
                <c:pt idx="725">
                  <c:v>127.9</c:v>
                </c:pt>
                <c:pt idx="726">
                  <c:v>128.13999999999999</c:v>
                </c:pt>
                <c:pt idx="727">
                  <c:v>127.41</c:v>
                </c:pt>
                <c:pt idx="728">
                  <c:v>127.65</c:v>
                </c:pt>
                <c:pt idx="729">
                  <c:v>127.65</c:v>
                </c:pt>
                <c:pt idx="730">
                  <c:v>127.41</c:v>
                </c:pt>
                <c:pt idx="731">
                  <c:v>127.41</c:v>
                </c:pt>
                <c:pt idx="732">
                  <c:v>127.16</c:v>
                </c:pt>
                <c:pt idx="733">
                  <c:v>127.41</c:v>
                </c:pt>
                <c:pt idx="734">
                  <c:v>127.16</c:v>
                </c:pt>
                <c:pt idx="735">
                  <c:v>126.92</c:v>
                </c:pt>
                <c:pt idx="736">
                  <c:v>126.92</c:v>
                </c:pt>
                <c:pt idx="737">
                  <c:v>126.92</c:v>
                </c:pt>
                <c:pt idx="738">
                  <c:v>126.92</c:v>
                </c:pt>
                <c:pt idx="739">
                  <c:v>127.16</c:v>
                </c:pt>
                <c:pt idx="740">
                  <c:v>126.92</c:v>
                </c:pt>
                <c:pt idx="741">
                  <c:v>126.67</c:v>
                </c:pt>
                <c:pt idx="742">
                  <c:v>126.43</c:v>
                </c:pt>
                <c:pt idx="743">
                  <c:v>126.43</c:v>
                </c:pt>
                <c:pt idx="744">
                  <c:v>126.67</c:v>
                </c:pt>
                <c:pt idx="745">
                  <c:v>126.67</c:v>
                </c:pt>
                <c:pt idx="746">
                  <c:v>126.67</c:v>
                </c:pt>
                <c:pt idx="747">
                  <c:v>126.67</c:v>
                </c:pt>
                <c:pt idx="748">
                  <c:v>126.67</c:v>
                </c:pt>
                <c:pt idx="749">
                  <c:v>126.67</c:v>
                </c:pt>
                <c:pt idx="750">
                  <c:v>126.67</c:v>
                </c:pt>
                <c:pt idx="751">
                  <c:v>126.67</c:v>
                </c:pt>
                <c:pt idx="752">
                  <c:v>126.67</c:v>
                </c:pt>
                <c:pt idx="753">
                  <c:v>126.67</c:v>
                </c:pt>
                <c:pt idx="754">
                  <c:v>126.67</c:v>
                </c:pt>
                <c:pt idx="755">
                  <c:v>126.67</c:v>
                </c:pt>
                <c:pt idx="756">
                  <c:v>126.92</c:v>
                </c:pt>
                <c:pt idx="757">
                  <c:v>126.92</c:v>
                </c:pt>
                <c:pt idx="758">
                  <c:v>126.92</c:v>
                </c:pt>
                <c:pt idx="759">
                  <c:v>127.16</c:v>
                </c:pt>
                <c:pt idx="760">
                  <c:v>127.16</c:v>
                </c:pt>
                <c:pt idx="761">
                  <c:v>127.16</c:v>
                </c:pt>
                <c:pt idx="762">
                  <c:v>127.16</c:v>
                </c:pt>
                <c:pt idx="763">
                  <c:v>127.41</c:v>
                </c:pt>
                <c:pt idx="764">
                  <c:v>127.65</c:v>
                </c:pt>
                <c:pt idx="765">
                  <c:v>127.65</c:v>
                </c:pt>
                <c:pt idx="766">
                  <c:v>127.65</c:v>
                </c:pt>
                <c:pt idx="767">
                  <c:v>127.65</c:v>
                </c:pt>
                <c:pt idx="768">
                  <c:v>127.9</c:v>
                </c:pt>
                <c:pt idx="769">
                  <c:v>127.65</c:v>
                </c:pt>
                <c:pt idx="770">
                  <c:v>127.9</c:v>
                </c:pt>
                <c:pt idx="771">
                  <c:v>127.9</c:v>
                </c:pt>
                <c:pt idx="772">
                  <c:v>128.13999999999999</c:v>
                </c:pt>
                <c:pt idx="773">
                  <c:v>128.38999999999999</c:v>
                </c:pt>
                <c:pt idx="774">
                  <c:v>128.63</c:v>
                </c:pt>
                <c:pt idx="775">
                  <c:v>128.63</c:v>
                </c:pt>
                <c:pt idx="776">
                  <c:v>128.63</c:v>
                </c:pt>
                <c:pt idx="777">
                  <c:v>128.88</c:v>
                </c:pt>
                <c:pt idx="778">
                  <c:v>129.12</c:v>
                </c:pt>
                <c:pt idx="779">
                  <c:v>129.12</c:v>
                </c:pt>
                <c:pt idx="780">
                  <c:v>129.12</c:v>
                </c:pt>
                <c:pt idx="781">
                  <c:v>129.61000000000001</c:v>
                </c:pt>
                <c:pt idx="782">
                  <c:v>129.61000000000001</c:v>
                </c:pt>
                <c:pt idx="783">
                  <c:v>129.61000000000001</c:v>
                </c:pt>
                <c:pt idx="784">
                  <c:v>129.85</c:v>
                </c:pt>
                <c:pt idx="785">
                  <c:v>130.59</c:v>
                </c:pt>
                <c:pt idx="786">
                  <c:v>130.83000000000001</c:v>
                </c:pt>
                <c:pt idx="787">
                  <c:v>130.83000000000001</c:v>
                </c:pt>
                <c:pt idx="788">
                  <c:v>130.83000000000001</c:v>
                </c:pt>
                <c:pt idx="789">
                  <c:v>130.83000000000001</c:v>
                </c:pt>
                <c:pt idx="790">
                  <c:v>131.08000000000001</c:v>
                </c:pt>
                <c:pt idx="791">
                  <c:v>131.32</c:v>
                </c:pt>
                <c:pt idx="792">
                  <c:v>131.56</c:v>
                </c:pt>
                <c:pt idx="793">
                  <c:v>131.56</c:v>
                </c:pt>
                <c:pt idx="794">
                  <c:v>132.05000000000001</c:v>
                </c:pt>
                <c:pt idx="795">
                  <c:v>132.05000000000001</c:v>
                </c:pt>
                <c:pt idx="796">
                  <c:v>132.54</c:v>
                </c:pt>
                <c:pt idx="797">
                  <c:v>133.28</c:v>
                </c:pt>
                <c:pt idx="798">
                  <c:v>133.28</c:v>
                </c:pt>
                <c:pt idx="799">
                  <c:v>133.28</c:v>
                </c:pt>
                <c:pt idx="800">
                  <c:v>133.28</c:v>
                </c:pt>
                <c:pt idx="801">
                  <c:v>133.77000000000001</c:v>
                </c:pt>
                <c:pt idx="802">
                  <c:v>134.01</c:v>
                </c:pt>
                <c:pt idx="803">
                  <c:v>134.25</c:v>
                </c:pt>
                <c:pt idx="804">
                  <c:v>134.5</c:v>
                </c:pt>
                <c:pt idx="805">
                  <c:v>134.74</c:v>
                </c:pt>
                <c:pt idx="806">
                  <c:v>135.22999999999999</c:v>
                </c:pt>
                <c:pt idx="807">
                  <c:v>135.72</c:v>
                </c:pt>
                <c:pt idx="808">
                  <c:v>136.21</c:v>
                </c:pt>
                <c:pt idx="809">
                  <c:v>135.97</c:v>
                </c:pt>
                <c:pt idx="810">
                  <c:v>135.97</c:v>
                </c:pt>
                <c:pt idx="811">
                  <c:v>135.97</c:v>
                </c:pt>
                <c:pt idx="812">
                  <c:v>135.97</c:v>
                </c:pt>
                <c:pt idx="813">
                  <c:v>135.97</c:v>
                </c:pt>
                <c:pt idx="814">
                  <c:v>135.97</c:v>
                </c:pt>
                <c:pt idx="815">
                  <c:v>135.97</c:v>
                </c:pt>
                <c:pt idx="816">
                  <c:v>135.97</c:v>
                </c:pt>
                <c:pt idx="817">
                  <c:v>136.69999999999999</c:v>
                </c:pt>
                <c:pt idx="818">
                  <c:v>137.43</c:v>
                </c:pt>
                <c:pt idx="819">
                  <c:v>138.41</c:v>
                </c:pt>
                <c:pt idx="820">
                  <c:v>138.66</c:v>
                </c:pt>
                <c:pt idx="821">
                  <c:v>138.41</c:v>
                </c:pt>
                <c:pt idx="822">
                  <c:v>138.66</c:v>
                </c:pt>
                <c:pt idx="823">
                  <c:v>138.9</c:v>
                </c:pt>
                <c:pt idx="824">
                  <c:v>138.9</c:v>
                </c:pt>
                <c:pt idx="825">
                  <c:v>139.13999999999999</c:v>
                </c:pt>
                <c:pt idx="826">
                  <c:v>140.61000000000001</c:v>
                </c:pt>
                <c:pt idx="827">
                  <c:v>141.59</c:v>
                </c:pt>
                <c:pt idx="828">
                  <c:v>141.59</c:v>
                </c:pt>
                <c:pt idx="829">
                  <c:v>141.83000000000001</c:v>
                </c:pt>
                <c:pt idx="830">
                  <c:v>141.83000000000001</c:v>
                </c:pt>
                <c:pt idx="831">
                  <c:v>142.32</c:v>
                </c:pt>
                <c:pt idx="832">
                  <c:v>143.55000000000001</c:v>
                </c:pt>
                <c:pt idx="833">
                  <c:v>144.28</c:v>
                </c:pt>
                <c:pt idx="834">
                  <c:v>144.77000000000001</c:v>
                </c:pt>
                <c:pt idx="835">
                  <c:v>144.77000000000001</c:v>
                </c:pt>
                <c:pt idx="836">
                  <c:v>144.52000000000001</c:v>
                </c:pt>
                <c:pt idx="837">
                  <c:v>144.52000000000001</c:v>
                </c:pt>
                <c:pt idx="838">
                  <c:v>144.77000000000001</c:v>
                </c:pt>
                <c:pt idx="839">
                  <c:v>144.28</c:v>
                </c:pt>
                <c:pt idx="840">
                  <c:v>144.77000000000001</c:v>
                </c:pt>
                <c:pt idx="841">
                  <c:v>145.75</c:v>
                </c:pt>
                <c:pt idx="842">
                  <c:v>145.99</c:v>
                </c:pt>
                <c:pt idx="843">
                  <c:v>145.99</c:v>
                </c:pt>
                <c:pt idx="844">
                  <c:v>145.99</c:v>
                </c:pt>
                <c:pt idx="845">
                  <c:v>146.22999999999999</c:v>
                </c:pt>
                <c:pt idx="846">
                  <c:v>146.22999999999999</c:v>
                </c:pt>
                <c:pt idx="847">
                  <c:v>147.21</c:v>
                </c:pt>
                <c:pt idx="848">
                  <c:v>147.21</c:v>
                </c:pt>
                <c:pt idx="849">
                  <c:v>148.19</c:v>
                </c:pt>
                <c:pt idx="850">
                  <c:v>148.44</c:v>
                </c:pt>
                <c:pt idx="851">
                  <c:v>148.68</c:v>
                </c:pt>
                <c:pt idx="852">
                  <c:v>148.68</c:v>
                </c:pt>
                <c:pt idx="853">
                  <c:v>148.44</c:v>
                </c:pt>
                <c:pt idx="854">
                  <c:v>148.44</c:v>
                </c:pt>
                <c:pt idx="855">
                  <c:v>148.44</c:v>
                </c:pt>
                <c:pt idx="856">
                  <c:v>148.44</c:v>
                </c:pt>
                <c:pt idx="857">
                  <c:v>148.68</c:v>
                </c:pt>
                <c:pt idx="858">
                  <c:v>148.91999999999999</c:v>
                </c:pt>
                <c:pt idx="859">
                  <c:v>149.66</c:v>
                </c:pt>
                <c:pt idx="860">
                  <c:v>150.38999999999999</c:v>
                </c:pt>
                <c:pt idx="861">
                  <c:v>151.12</c:v>
                </c:pt>
                <c:pt idx="862">
                  <c:v>151.12</c:v>
                </c:pt>
                <c:pt idx="863">
                  <c:v>151.12</c:v>
                </c:pt>
                <c:pt idx="864">
                  <c:v>151.12</c:v>
                </c:pt>
                <c:pt idx="865">
                  <c:v>151.12</c:v>
                </c:pt>
                <c:pt idx="866">
                  <c:v>151.37</c:v>
                </c:pt>
                <c:pt idx="867">
                  <c:v>152.1</c:v>
                </c:pt>
                <c:pt idx="868">
                  <c:v>153.08000000000001</c:v>
                </c:pt>
                <c:pt idx="869">
                  <c:v>153.81</c:v>
                </c:pt>
                <c:pt idx="870">
                  <c:v>154.06</c:v>
                </c:pt>
                <c:pt idx="871">
                  <c:v>154.06</c:v>
                </c:pt>
                <c:pt idx="872">
                  <c:v>154.06</c:v>
                </c:pt>
                <c:pt idx="873">
                  <c:v>154.06</c:v>
                </c:pt>
                <c:pt idx="874">
                  <c:v>154.06</c:v>
                </c:pt>
                <c:pt idx="875">
                  <c:v>154.06</c:v>
                </c:pt>
                <c:pt idx="876">
                  <c:v>154.30000000000001</c:v>
                </c:pt>
                <c:pt idx="877">
                  <c:v>154.55000000000001</c:v>
                </c:pt>
                <c:pt idx="878">
                  <c:v>155.28</c:v>
                </c:pt>
                <c:pt idx="879">
                  <c:v>156.02000000000001</c:v>
                </c:pt>
                <c:pt idx="880">
                  <c:v>156.5</c:v>
                </c:pt>
                <c:pt idx="881">
                  <c:v>156.75</c:v>
                </c:pt>
                <c:pt idx="882">
                  <c:v>156.75</c:v>
                </c:pt>
                <c:pt idx="883">
                  <c:v>156.99</c:v>
                </c:pt>
                <c:pt idx="884">
                  <c:v>157.24</c:v>
                </c:pt>
                <c:pt idx="885">
                  <c:v>157.24</c:v>
                </c:pt>
                <c:pt idx="886">
                  <c:v>157.47999999999999</c:v>
                </c:pt>
                <c:pt idx="887">
                  <c:v>157.97</c:v>
                </c:pt>
                <c:pt idx="888">
                  <c:v>158.22</c:v>
                </c:pt>
                <c:pt idx="889">
                  <c:v>158.46</c:v>
                </c:pt>
                <c:pt idx="890">
                  <c:v>158.69999999999999</c:v>
                </c:pt>
                <c:pt idx="891">
                  <c:v>158.94999999999999</c:v>
                </c:pt>
                <c:pt idx="892">
                  <c:v>159.19</c:v>
                </c:pt>
                <c:pt idx="893">
                  <c:v>159.19</c:v>
                </c:pt>
                <c:pt idx="894">
                  <c:v>159.44</c:v>
                </c:pt>
                <c:pt idx="895">
                  <c:v>159.68</c:v>
                </c:pt>
                <c:pt idx="896">
                  <c:v>159.93</c:v>
                </c:pt>
                <c:pt idx="897">
                  <c:v>160.16999999999999</c:v>
                </c:pt>
                <c:pt idx="898">
                  <c:v>160.41999999999999</c:v>
                </c:pt>
                <c:pt idx="899">
                  <c:v>160.66</c:v>
                </c:pt>
                <c:pt idx="900">
                  <c:v>161.15</c:v>
                </c:pt>
                <c:pt idx="901">
                  <c:v>161.63999999999999</c:v>
                </c:pt>
                <c:pt idx="902">
                  <c:v>162.62</c:v>
                </c:pt>
                <c:pt idx="903">
                  <c:v>162.86000000000001</c:v>
                </c:pt>
                <c:pt idx="904">
                  <c:v>162.86000000000001</c:v>
                </c:pt>
                <c:pt idx="905">
                  <c:v>162.86000000000001</c:v>
                </c:pt>
                <c:pt idx="906">
                  <c:v>163.11000000000001</c:v>
                </c:pt>
                <c:pt idx="907">
                  <c:v>163.11000000000001</c:v>
                </c:pt>
                <c:pt idx="908">
                  <c:v>163.11000000000001</c:v>
                </c:pt>
                <c:pt idx="909">
                  <c:v>163.11000000000001</c:v>
                </c:pt>
                <c:pt idx="910">
                  <c:v>162.86000000000001</c:v>
                </c:pt>
                <c:pt idx="911">
                  <c:v>163.11000000000001</c:v>
                </c:pt>
                <c:pt idx="912">
                  <c:v>163.35</c:v>
                </c:pt>
                <c:pt idx="913">
                  <c:v>163.84</c:v>
                </c:pt>
                <c:pt idx="914">
                  <c:v>164.57</c:v>
                </c:pt>
                <c:pt idx="915">
                  <c:v>165.8</c:v>
                </c:pt>
                <c:pt idx="916">
                  <c:v>167.02</c:v>
                </c:pt>
                <c:pt idx="917">
                  <c:v>167.26</c:v>
                </c:pt>
                <c:pt idx="918">
                  <c:v>168</c:v>
                </c:pt>
                <c:pt idx="919">
                  <c:v>168</c:v>
                </c:pt>
                <c:pt idx="920">
                  <c:v>168</c:v>
                </c:pt>
                <c:pt idx="921">
                  <c:v>168</c:v>
                </c:pt>
                <c:pt idx="922">
                  <c:v>168</c:v>
                </c:pt>
                <c:pt idx="923">
                  <c:v>168.48</c:v>
                </c:pt>
                <c:pt idx="924">
                  <c:v>168.73</c:v>
                </c:pt>
                <c:pt idx="925">
                  <c:v>169.22</c:v>
                </c:pt>
                <c:pt idx="926">
                  <c:v>169.71</c:v>
                </c:pt>
                <c:pt idx="927">
                  <c:v>170.44</c:v>
                </c:pt>
                <c:pt idx="928">
                  <c:v>170.2</c:v>
                </c:pt>
                <c:pt idx="929">
                  <c:v>170.93</c:v>
                </c:pt>
                <c:pt idx="930">
                  <c:v>170.93</c:v>
                </c:pt>
                <c:pt idx="931">
                  <c:v>171.17</c:v>
                </c:pt>
                <c:pt idx="932">
                  <c:v>171.42</c:v>
                </c:pt>
                <c:pt idx="933">
                  <c:v>171.66</c:v>
                </c:pt>
                <c:pt idx="934">
                  <c:v>171.91</c:v>
                </c:pt>
                <c:pt idx="935">
                  <c:v>172.15</c:v>
                </c:pt>
                <c:pt idx="936">
                  <c:v>172.15</c:v>
                </c:pt>
                <c:pt idx="937">
                  <c:v>172.89</c:v>
                </c:pt>
                <c:pt idx="938">
                  <c:v>173.37</c:v>
                </c:pt>
                <c:pt idx="939">
                  <c:v>173.86</c:v>
                </c:pt>
                <c:pt idx="940">
                  <c:v>173.62</c:v>
                </c:pt>
                <c:pt idx="941">
                  <c:v>174.35</c:v>
                </c:pt>
                <c:pt idx="942">
                  <c:v>174.35</c:v>
                </c:pt>
                <c:pt idx="943">
                  <c:v>174.11</c:v>
                </c:pt>
                <c:pt idx="944">
                  <c:v>174.35</c:v>
                </c:pt>
                <c:pt idx="945">
                  <c:v>175.33</c:v>
                </c:pt>
                <c:pt idx="946">
                  <c:v>175.82</c:v>
                </c:pt>
                <c:pt idx="947">
                  <c:v>176.06</c:v>
                </c:pt>
                <c:pt idx="948">
                  <c:v>176.06</c:v>
                </c:pt>
                <c:pt idx="949">
                  <c:v>176.31</c:v>
                </c:pt>
                <c:pt idx="950">
                  <c:v>176.31</c:v>
                </c:pt>
                <c:pt idx="951">
                  <c:v>176.55</c:v>
                </c:pt>
                <c:pt idx="952">
                  <c:v>176.31</c:v>
                </c:pt>
                <c:pt idx="953">
                  <c:v>177.04</c:v>
                </c:pt>
                <c:pt idx="954">
                  <c:v>177.04</c:v>
                </c:pt>
                <c:pt idx="955">
                  <c:v>177.53</c:v>
                </c:pt>
                <c:pt idx="956">
                  <c:v>178.02</c:v>
                </c:pt>
                <c:pt idx="957">
                  <c:v>178.02</c:v>
                </c:pt>
                <c:pt idx="958">
                  <c:v>178.26</c:v>
                </c:pt>
                <c:pt idx="959">
                  <c:v>178.26</c:v>
                </c:pt>
                <c:pt idx="960">
                  <c:v>178.26</c:v>
                </c:pt>
                <c:pt idx="961">
                  <c:v>178.51</c:v>
                </c:pt>
                <c:pt idx="962">
                  <c:v>178.51</c:v>
                </c:pt>
                <c:pt idx="963">
                  <c:v>178.51</c:v>
                </c:pt>
                <c:pt idx="964">
                  <c:v>179.24</c:v>
                </c:pt>
                <c:pt idx="965">
                  <c:v>179.49</c:v>
                </c:pt>
                <c:pt idx="966">
                  <c:v>179.49</c:v>
                </c:pt>
                <c:pt idx="967">
                  <c:v>179.49</c:v>
                </c:pt>
                <c:pt idx="968">
                  <c:v>179.49</c:v>
                </c:pt>
                <c:pt idx="969">
                  <c:v>180.22</c:v>
                </c:pt>
                <c:pt idx="970">
                  <c:v>180.22</c:v>
                </c:pt>
                <c:pt idx="971">
                  <c:v>179.98</c:v>
                </c:pt>
                <c:pt idx="972">
                  <c:v>180.47</c:v>
                </c:pt>
                <c:pt idx="973">
                  <c:v>180.47</c:v>
                </c:pt>
                <c:pt idx="974">
                  <c:v>180.71</c:v>
                </c:pt>
                <c:pt idx="975">
                  <c:v>180.95</c:v>
                </c:pt>
                <c:pt idx="976">
                  <c:v>180.95</c:v>
                </c:pt>
                <c:pt idx="977">
                  <c:v>181.2</c:v>
                </c:pt>
                <c:pt idx="978">
                  <c:v>180.95</c:v>
                </c:pt>
                <c:pt idx="979">
                  <c:v>181.2</c:v>
                </c:pt>
                <c:pt idx="980">
                  <c:v>181.2</c:v>
                </c:pt>
                <c:pt idx="981">
                  <c:v>181.2</c:v>
                </c:pt>
                <c:pt idx="982">
                  <c:v>181.44</c:v>
                </c:pt>
                <c:pt idx="983">
                  <c:v>181.44</c:v>
                </c:pt>
                <c:pt idx="984">
                  <c:v>181.44</c:v>
                </c:pt>
                <c:pt idx="985">
                  <c:v>181.69</c:v>
                </c:pt>
                <c:pt idx="986">
                  <c:v>181.44</c:v>
                </c:pt>
                <c:pt idx="987">
                  <c:v>181.69</c:v>
                </c:pt>
                <c:pt idx="988">
                  <c:v>181.69</c:v>
                </c:pt>
                <c:pt idx="989">
                  <c:v>181.69</c:v>
                </c:pt>
                <c:pt idx="990">
                  <c:v>181.93</c:v>
                </c:pt>
                <c:pt idx="991">
                  <c:v>182.18</c:v>
                </c:pt>
                <c:pt idx="992">
                  <c:v>182.18</c:v>
                </c:pt>
                <c:pt idx="993">
                  <c:v>182.18</c:v>
                </c:pt>
                <c:pt idx="994">
                  <c:v>182.18</c:v>
                </c:pt>
                <c:pt idx="995">
                  <c:v>182.18</c:v>
                </c:pt>
                <c:pt idx="996">
                  <c:v>182.18</c:v>
                </c:pt>
                <c:pt idx="997">
                  <c:v>182.18</c:v>
                </c:pt>
                <c:pt idx="998">
                  <c:v>182.18</c:v>
                </c:pt>
                <c:pt idx="999">
                  <c:v>182.18</c:v>
                </c:pt>
                <c:pt idx="1000">
                  <c:v>182.18</c:v>
                </c:pt>
                <c:pt idx="1001">
                  <c:v>181.93</c:v>
                </c:pt>
                <c:pt idx="1002">
                  <c:v>181.93</c:v>
                </c:pt>
                <c:pt idx="1003">
                  <c:v>181.93</c:v>
                </c:pt>
                <c:pt idx="1004">
                  <c:v>181.93</c:v>
                </c:pt>
                <c:pt idx="1005">
                  <c:v>181.93</c:v>
                </c:pt>
                <c:pt idx="1006">
                  <c:v>181.93</c:v>
                </c:pt>
                <c:pt idx="1007">
                  <c:v>181.93</c:v>
                </c:pt>
                <c:pt idx="1008">
                  <c:v>181.93</c:v>
                </c:pt>
                <c:pt idx="1009">
                  <c:v>181.93</c:v>
                </c:pt>
                <c:pt idx="1010">
                  <c:v>181.93</c:v>
                </c:pt>
                <c:pt idx="1011">
                  <c:v>181.69</c:v>
                </c:pt>
                <c:pt idx="1012">
                  <c:v>181.44</c:v>
                </c:pt>
                <c:pt idx="1013">
                  <c:v>181.44</c:v>
                </c:pt>
                <c:pt idx="1014">
                  <c:v>180.95</c:v>
                </c:pt>
                <c:pt idx="1015">
                  <c:v>180.95</c:v>
                </c:pt>
                <c:pt idx="1016">
                  <c:v>180.71</c:v>
                </c:pt>
                <c:pt idx="1017">
                  <c:v>180.71</c:v>
                </c:pt>
                <c:pt idx="1018">
                  <c:v>180.71</c:v>
                </c:pt>
                <c:pt idx="1019">
                  <c:v>180.71</c:v>
                </c:pt>
                <c:pt idx="1020">
                  <c:v>180.71</c:v>
                </c:pt>
                <c:pt idx="1021">
                  <c:v>180.47</c:v>
                </c:pt>
                <c:pt idx="1022">
                  <c:v>180.71</c:v>
                </c:pt>
                <c:pt idx="1023">
                  <c:v>180.71</c:v>
                </c:pt>
                <c:pt idx="1024">
                  <c:v>180.47</c:v>
                </c:pt>
                <c:pt idx="1025">
                  <c:v>180.47</c:v>
                </c:pt>
                <c:pt idx="1026">
                  <c:v>179.98</c:v>
                </c:pt>
                <c:pt idx="1027">
                  <c:v>179.98</c:v>
                </c:pt>
                <c:pt idx="1028">
                  <c:v>179.73</c:v>
                </c:pt>
                <c:pt idx="1029">
                  <c:v>179.49</c:v>
                </c:pt>
                <c:pt idx="1030">
                  <c:v>179.49</c:v>
                </c:pt>
                <c:pt idx="1031">
                  <c:v>179.49</c:v>
                </c:pt>
                <c:pt idx="1032">
                  <c:v>179</c:v>
                </c:pt>
                <c:pt idx="1033">
                  <c:v>178.26</c:v>
                </c:pt>
                <c:pt idx="1034">
                  <c:v>178.26</c:v>
                </c:pt>
                <c:pt idx="1035">
                  <c:v>178.02</c:v>
                </c:pt>
                <c:pt idx="1036">
                  <c:v>177.53</c:v>
                </c:pt>
                <c:pt idx="1037">
                  <c:v>177.53</c:v>
                </c:pt>
                <c:pt idx="1038">
                  <c:v>177.29</c:v>
                </c:pt>
                <c:pt idx="1039">
                  <c:v>177.29</c:v>
                </c:pt>
                <c:pt idx="1040">
                  <c:v>177.29</c:v>
                </c:pt>
                <c:pt idx="1041">
                  <c:v>177.04</c:v>
                </c:pt>
                <c:pt idx="1042">
                  <c:v>176.8</c:v>
                </c:pt>
                <c:pt idx="1043">
                  <c:v>176.31</c:v>
                </c:pt>
                <c:pt idx="1044">
                  <c:v>175.82</c:v>
                </c:pt>
                <c:pt idx="1045">
                  <c:v>175.82</c:v>
                </c:pt>
                <c:pt idx="1046">
                  <c:v>175.09</c:v>
                </c:pt>
                <c:pt idx="1047">
                  <c:v>174.84</c:v>
                </c:pt>
                <c:pt idx="1048">
                  <c:v>174.84</c:v>
                </c:pt>
                <c:pt idx="1049">
                  <c:v>174.84</c:v>
                </c:pt>
                <c:pt idx="1050">
                  <c:v>174.6</c:v>
                </c:pt>
                <c:pt idx="1051">
                  <c:v>174.11</c:v>
                </c:pt>
                <c:pt idx="1052">
                  <c:v>173.62</c:v>
                </c:pt>
                <c:pt idx="1053">
                  <c:v>173.37</c:v>
                </c:pt>
                <c:pt idx="1054">
                  <c:v>173.13</c:v>
                </c:pt>
                <c:pt idx="1055">
                  <c:v>172.89</c:v>
                </c:pt>
                <c:pt idx="1056">
                  <c:v>172.89</c:v>
                </c:pt>
                <c:pt idx="1057">
                  <c:v>172.89</c:v>
                </c:pt>
                <c:pt idx="1058">
                  <c:v>172.89</c:v>
                </c:pt>
                <c:pt idx="1059">
                  <c:v>172.64</c:v>
                </c:pt>
                <c:pt idx="1060">
                  <c:v>172.89</c:v>
                </c:pt>
                <c:pt idx="1061">
                  <c:v>172.89</c:v>
                </c:pt>
                <c:pt idx="1062">
                  <c:v>172.89</c:v>
                </c:pt>
                <c:pt idx="1063">
                  <c:v>172.89</c:v>
                </c:pt>
                <c:pt idx="1064">
                  <c:v>172.89</c:v>
                </c:pt>
                <c:pt idx="1065">
                  <c:v>172.89</c:v>
                </c:pt>
                <c:pt idx="1066">
                  <c:v>172.4</c:v>
                </c:pt>
                <c:pt idx="1067">
                  <c:v>171.42</c:v>
                </c:pt>
                <c:pt idx="1068">
                  <c:v>171.17</c:v>
                </c:pt>
                <c:pt idx="1069">
                  <c:v>170.69</c:v>
                </c:pt>
                <c:pt idx="1070">
                  <c:v>169.46</c:v>
                </c:pt>
                <c:pt idx="1071">
                  <c:v>169.22</c:v>
                </c:pt>
                <c:pt idx="1072">
                  <c:v>168.97</c:v>
                </c:pt>
                <c:pt idx="1073">
                  <c:v>168.73</c:v>
                </c:pt>
                <c:pt idx="1074">
                  <c:v>168</c:v>
                </c:pt>
                <c:pt idx="1075">
                  <c:v>167.51</c:v>
                </c:pt>
                <c:pt idx="1076">
                  <c:v>167.26</c:v>
                </c:pt>
                <c:pt idx="1077">
                  <c:v>167.26</c:v>
                </c:pt>
                <c:pt idx="1078">
                  <c:v>167.26</c:v>
                </c:pt>
                <c:pt idx="1079">
                  <c:v>167.26</c:v>
                </c:pt>
                <c:pt idx="1080">
                  <c:v>167.26</c:v>
                </c:pt>
                <c:pt idx="1081">
                  <c:v>167.26</c:v>
                </c:pt>
                <c:pt idx="1082">
                  <c:v>167.02</c:v>
                </c:pt>
                <c:pt idx="1083">
                  <c:v>167.02</c:v>
                </c:pt>
                <c:pt idx="1084">
                  <c:v>167.02</c:v>
                </c:pt>
                <c:pt idx="1085">
                  <c:v>167.02</c:v>
                </c:pt>
                <c:pt idx="1086">
                  <c:v>167.02</c:v>
                </c:pt>
                <c:pt idx="1087">
                  <c:v>167.02</c:v>
                </c:pt>
                <c:pt idx="1088">
                  <c:v>166.53</c:v>
                </c:pt>
                <c:pt idx="1089">
                  <c:v>166.28</c:v>
                </c:pt>
                <c:pt idx="1090">
                  <c:v>165.8</c:v>
                </c:pt>
                <c:pt idx="1091">
                  <c:v>164.08</c:v>
                </c:pt>
                <c:pt idx="1092">
                  <c:v>164.82</c:v>
                </c:pt>
                <c:pt idx="1093">
                  <c:v>163.84</c:v>
                </c:pt>
                <c:pt idx="1094">
                  <c:v>163.59</c:v>
                </c:pt>
                <c:pt idx="1095">
                  <c:v>162.62</c:v>
                </c:pt>
                <c:pt idx="1096">
                  <c:v>161.88</c:v>
                </c:pt>
                <c:pt idx="1097">
                  <c:v>161.88</c:v>
                </c:pt>
                <c:pt idx="1098">
                  <c:v>161.88</c:v>
                </c:pt>
                <c:pt idx="1099">
                  <c:v>161.63999999999999</c:v>
                </c:pt>
                <c:pt idx="1100">
                  <c:v>161.38999999999999</c:v>
                </c:pt>
                <c:pt idx="1101">
                  <c:v>160.66</c:v>
                </c:pt>
                <c:pt idx="1102">
                  <c:v>160.41999999999999</c:v>
                </c:pt>
                <c:pt idx="1103">
                  <c:v>160.41999999999999</c:v>
                </c:pt>
                <c:pt idx="1104">
                  <c:v>160.41999999999999</c:v>
                </c:pt>
                <c:pt idx="1105">
                  <c:v>160.41999999999999</c:v>
                </c:pt>
                <c:pt idx="1106">
                  <c:v>160.41999999999999</c:v>
                </c:pt>
                <c:pt idx="1107">
                  <c:v>160.41999999999999</c:v>
                </c:pt>
                <c:pt idx="1108">
                  <c:v>160.16999999999999</c:v>
                </c:pt>
                <c:pt idx="1109">
                  <c:v>159.93</c:v>
                </c:pt>
                <c:pt idx="1110">
                  <c:v>159.44</c:v>
                </c:pt>
                <c:pt idx="1111">
                  <c:v>159.19</c:v>
                </c:pt>
                <c:pt idx="1112">
                  <c:v>159.19</c:v>
                </c:pt>
                <c:pt idx="1113">
                  <c:v>158.22</c:v>
                </c:pt>
                <c:pt idx="1114">
                  <c:v>157.47999999999999</c:v>
                </c:pt>
                <c:pt idx="1115">
                  <c:v>157.24</c:v>
                </c:pt>
                <c:pt idx="1116">
                  <c:v>157.24</c:v>
                </c:pt>
                <c:pt idx="1117">
                  <c:v>157.24</c:v>
                </c:pt>
                <c:pt idx="1118">
                  <c:v>157.24</c:v>
                </c:pt>
                <c:pt idx="1119">
                  <c:v>157.24</c:v>
                </c:pt>
                <c:pt idx="1120">
                  <c:v>157.24</c:v>
                </c:pt>
                <c:pt idx="1121">
                  <c:v>157.24</c:v>
                </c:pt>
                <c:pt idx="1122">
                  <c:v>156.99</c:v>
                </c:pt>
                <c:pt idx="1123">
                  <c:v>156.26</c:v>
                </c:pt>
                <c:pt idx="1124">
                  <c:v>155.77000000000001</c:v>
                </c:pt>
                <c:pt idx="1125">
                  <c:v>155.28</c:v>
                </c:pt>
                <c:pt idx="1126">
                  <c:v>154.79</c:v>
                </c:pt>
                <c:pt idx="1127">
                  <c:v>154.55000000000001</c:v>
                </c:pt>
                <c:pt idx="1128">
                  <c:v>154.06</c:v>
                </c:pt>
                <c:pt idx="1129">
                  <c:v>153.81</c:v>
                </c:pt>
                <c:pt idx="1130">
                  <c:v>153.81</c:v>
                </c:pt>
                <c:pt idx="1131">
                  <c:v>153.81</c:v>
                </c:pt>
                <c:pt idx="1132">
                  <c:v>153.81</c:v>
                </c:pt>
                <c:pt idx="1133">
                  <c:v>153.81</c:v>
                </c:pt>
                <c:pt idx="1134">
                  <c:v>153.57</c:v>
                </c:pt>
                <c:pt idx="1135">
                  <c:v>153.08000000000001</c:v>
                </c:pt>
                <c:pt idx="1136">
                  <c:v>151.61000000000001</c:v>
                </c:pt>
                <c:pt idx="1137">
                  <c:v>150.88</c:v>
                </c:pt>
                <c:pt idx="1138">
                  <c:v>150.63999999999999</c:v>
                </c:pt>
                <c:pt idx="1139">
                  <c:v>150.63999999999999</c:v>
                </c:pt>
                <c:pt idx="1140">
                  <c:v>150.63999999999999</c:v>
                </c:pt>
                <c:pt idx="1141">
                  <c:v>150.63999999999999</c:v>
                </c:pt>
                <c:pt idx="1142">
                  <c:v>150.63999999999999</c:v>
                </c:pt>
                <c:pt idx="1143">
                  <c:v>150.63999999999999</c:v>
                </c:pt>
                <c:pt idx="1144">
                  <c:v>150.63999999999999</c:v>
                </c:pt>
                <c:pt idx="1145">
                  <c:v>150.63999999999999</c:v>
                </c:pt>
                <c:pt idx="1146">
                  <c:v>149.9</c:v>
                </c:pt>
                <c:pt idx="1147">
                  <c:v>148.91999999999999</c:v>
                </c:pt>
                <c:pt idx="1148">
                  <c:v>147.69999999999999</c:v>
                </c:pt>
                <c:pt idx="1149">
                  <c:v>147.46</c:v>
                </c:pt>
                <c:pt idx="1150">
                  <c:v>146.97</c:v>
                </c:pt>
                <c:pt idx="1151">
                  <c:v>146.97</c:v>
                </c:pt>
                <c:pt idx="1152">
                  <c:v>146.97</c:v>
                </c:pt>
                <c:pt idx="1153">
                  <c:v>146.97</c:v>
                </c:pt>
                <c:pt idx="1154">
                  <c:v>146.97</c:v>
                </c:pt>
                <c:pt idx="1155">
                  <c:v>147.21</c:v>
                </c:pt>
                <c:pt idx="1156">
                  <c:v>146.72</c:v>
                </c:pt>
                <c:pt idx="1157">
                  <c:v>146.47999999999999</c:v>
                </c:pt>
                <c:pt idx="1158">
                  <c:v>145.5</c:v>
                </c:pt>
                <c:pt idx="1159">
                  <c:v>144.52000000000001</c:v>
                </c:pt>
                <c:pt idx="1160">
                  <c:v>144.03</c:v>
                </c:pt>
                <c:pt idx="1161">
                  <c:v>143.55000000000001</c:v>
                </c:pt>
                <c:pt idx="1162">
                  <c:v>143.55000000000001</c:v>
                </c:pt>
                <c:pt idx="1163">
                  <c:v>142.81</c:v>
                </c:pt>
                <c:pt idx="1164">
                  <c:v>142.57</c:v>
                </c:pt>
                <c:pt idx="1165">
                  <c:v>142.57</c:v>
                </c:pt>
                <c:pt idx="1166">
                  <c:v>142.32</c:v>
                </c:pt>
                <c:pt idx="1167">
                  <c:v>141.59</c:v>
                </c:pt>
                <c:pt idx="1168">
                  <c:v>141.1</c:v>
                </c:pt>
                <c:pt idx="1169">
                  <c:v>140.61000000000001</c:v>
                </c:pt>
                <c:pt idx="1170">
                  <c:v>140.37</c:v>
                </c:pt>
                <c:pt idx="1171">
                  <c:v>140.12</c:v>
                </c:pt>
                <c:pt idx="1172">
                  <c:v>140.12</c:v>
                </c:pt>
                <c:pt idx="1173">
                  <c:v>140.12</c:v>
                </c:pt>
                <c:pt idx="1174">
                  <c:v>139.88</c:v>
                </c:pt>
                <c:pt idx="1175">
                  <c:v>139.88</c:v>
                </c:pt>
                <c:pt idx="1176">
                  <c:v>139.63</c:v>
                </c:pt>
                <c:pt idx="1177">
                  <c:v>138.9</c:v>
                </c:pt>
                <c:pt idx="1178">
                  <c:v>138.66</c:v>
                </c:pt>
                <c:pt idx="1179">
                  <c:v>138.16999999999999</c:v>
                </c:pt>
                <c:pt idx="1180">
                  <c:v>137.68</c:v>
                </c:pt>
                <c:pt idx="1181">
                  <c:v>137.43</c:v>
                </c:pt>
                <c:pt idx="1182">
                  <c:v>137.19</c:v>
                </c:pt>
                <c:pt idx="1183">
                  <c:v>137.19</c:v>
                </c:pt>
                <c:pt idx="1184">
                  <c:v>137.19</c:v>
                </c:pt>
                <c:pt idx="1185">
                  <c:v>136.94</c:v>
                </c:pt>
                <c:pt idx="1186">
                  <c:v>136.69999999999999</c:v>
                </c:pt>
                <c:pt idx="1187">
                  <c:v>136.69999999999999</c:v>
                </c:pt>
                <c:pt idx="1188">
                  <c:v>136.69999999999999</c:v>
                </c:pt>
                <c:pt idx="1189">
                  <c:v>136.69999999999999</c:v>
                </c:pt>
                <c:pt idx="1190">
                  <c:v>136.44999999999999</c:v>
                </c:pt>
                <c:pt idx="1191">
                  <c:v>136.21</c:v>
                </c:pt>
                <c:pt idx="1192">
                  <c:v>135.97</c:v>
                </c:pt>
                <c:pt idx="1193">
                  <c:v>135.97</c:v>
                </c:pt>
                <c:pt idx="1194">
                  <c:v>135.97</c:v>
                </c:pt>
                <c:pt idx="1195">
                  <c:v>135.47999999999999</c:v>
                </c:pt>
                <c:pt idx="1196">
                  <c:v>135.47999999999999</c:v>
                </c:pt>
                <c:pt idx="1197">
                  <c:v>135.22999999999999</c:v>
                </c:pt>
                <c:pt idx="1198">
                  <c:v>134.99</c:v>
                </c:pt>
                <c:pt idx="1199">
                  <c:v>134.5</c:v>
                </c:pt>
                <c:pt idx="1200">
                  <c:v>134.01</c:v>
                </c:pt>
                <c:pt idx="1201">
                  <c:v>133.28</c:v>
                </c:pt>
                <c:pt idx="1202">
                  <c:v>133.28</c:v>
                </c:pt>
                <c:pt idx="1203">
                  <c:v>133.03</c:v>
                </c:pt>
                <c:pt idx="1204">
                  <c:v>133.03</c:v>
                </c:pt>
                <c:pt idx="1205">
                  <c:v>132.54</c:v>
                </c:pt>
                <c:pt idx="1206">
                  <c:v>132.54</c:v>
                </c:pt>
                <c:pt idx="1207">
                  <c:v>132.05000000000001</c:v>
                </c:pt>
                <c:pt idx="1208">
                  <c:v>132.05000000000001</c:v>
                </c:pt>
                <c:pt idx="1209">
                  <c:v>132.05000000000001</c:v>
                </c:pt>
                <c:pt idx="1210">
                  <c:v>131.56</c:v>
                </c:pt>
                <c:pt idx="1211">
                  <c:v>131.32</c:v>
                </c:pt>
                <c:pt idx="1212">
                  <c:v>130.83000000000001</c:v>
                </c:pt>
                <c:pt idx="1213">
                  <c:v>130.59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0.41280198097228998</c:v>
                </c:pt>
                <c:pt idx="1">
                  <c:v>0.53401017189025879</c:v>
                </c:pt>
                <c:pt idx="2">
                  <c:v>0.65272164344787598</c:v>
                </c:pt>
                <c:pt idx="3">
                  <c:v>0.77260184288024902</c:v>
                </c:pt>
                <c:pt idx="4">
                  <c:v>0.90043830871582031</c:v>
                </c:pt>
                <c:pt idx="5">
                  <c:v>1.0215268135070801</c:v>
                </c:pt>
                <c:pt idx="6">
                  <c:v>1.1463146209716799</c:v>
                </c:pt>
                <c:pt idx="7">
                  <c:v>1.2695133686065669</c:v>
                </c:pt>
                <c:pt idx="8">
                  <c:v>1.393502950668335</c:v>
                </c:pt>
                <c:pt idx="9">
                  <c:v>1.517015933990479</c:v>
                </c:pt>
                <c:pt idx="10">
                  <c:v>1.651703357696533</c:v>
                </c:pt>
                <c:pt idx="11">
                  <c:v>1.7754197120666499</c:v>
                </c:pt>
                <c:pt idx="12">
                  <c:v>1.900914192199707</c:v>
                </c:pt>
                <c:pt idx="13">
                  <c:v>2.0195717811584468</c:v>
                </c:pt>
                <c:pt idx="14">
                  <c:v>2.1453089714050289</c:v>
                </c:pt>
                <c:pt idx="15">
                  <c:v>2.268458366394043</c:v>
                </c:pt>
                <c:pt idx="16">
                  <c:v>2.3946852684021001</c:v>
                </c:pt>
                <c:pt idx="17">
                  <c:v>2.5206246376037602</c:v>
                </c:pt>
                <c:pt idx="18">
                  <c:v>2.6433885097503662</c:v>
                </c:pt>
                <c:pt idx="19">
                  <c:v>2.7668170928955078</c:v>
                </c:pt>
                <c:pt idx="20">
                  <c:v>2.892316341400146</c:v>
                </c:pt>
                <c:pt idx="21">
                  <c:v>2.9865798950195308</c:v>
                </c:pt>
                <c:pt idx="22">
                  <c:v>3.1105160713195801</c:v>
                </c:pt>
                <c:pt idx="23">
                  <c:v>3.235754013061523</c:v>
                </c:pt>
                <c:pt idx="24">
                  <c:v>3.3581809997558589</c:v>
                </c:pt>
                <c:pt idx="25">
                  <c:v>3.48038649559021</c:v>
                </c:pt>
                <c:pt idx="26">
                  <c:v>3.6025714874267578</c:v>
                </c:pt>
                <c:pt idx="27">
                  <c:v>3.7287604808807369</c:v>
                </c:pt>
                <c:pt idx="28">
                  <c:v>3.853022575378418</c:v>
                </c:pt>
                <c:pt idx="29">
                  <c:v>3.9791190624237061</c:v>
                </c:pt>
                <c:pt idx="30">
                  <c:v>4.1082887649536133</c:v>
                </c:pt>
                <c:pt idx="31">
                  <c:v>4.2264981269836426</c:v>
                </c:pt>
                <c:pt idx="32">
                  <c:v>4.3482091426849374</c:v>
                </c:pt>
                <c:pt idx="33">
                  <c:v>4.4783778190612793</c:v>
                </c:pt>
                <c:pt idx="34">
                  <c:v>4.6025867462158203</c:v>
                </c:pt>
                <c:pt idx="35">
                  <c:v>4.7277595996856689</c:v>
                </c:pt>
                <c:pt idx="36">
                  <c:v>4.846480131149292</c:v>
                </c:pt>
                <c:pt idx="37">
                  <c:v>4.9742703437805176</c:v>
                </c:pt>
                <c:pt idx="38">
                  <c:v>5.0974559783935547</c:v>
                </c:pt>
                <c:pt idx="39">
                  <c:v>5.2326202392578116</c:v>
                </c:pt>
                <c:pt idx="40">
                  <c:v>5.3463923931121826</c:v>
                </c:pt>
                <c:pt idx="41">
                  <c:v>5.4825525283813477</c:v>
                </c:pt>
                <c:pt idx="42">
                  <c:v>5.611720085144043</c:v>
                </c:pt>
                <c:pt idx="43">
                  <c:v>5.7339227199554443</c:v>
                </c:pt>
                <c:pt idx="44">
                  <c:v>5.8576517105102539</c:v>
                </c:pt>
                <c:pt idx="45">
                  <c:v>5.983687162399292</c:v>
                </c:pt>
                <c:pt idx="46">
                  <c:v>6.1088657379150391</c:v>
                </c:pt>
                <c:pt idx="47">
                  <c:v>6.2330529689788818</c:v>
                </c:pt>
                <c:pt idx="48">
                  <c:v>6.3587512969970703</c:v>
                </c:pt>
                <c:pt idx="49">
                  <c:v>6.4829435348510742</c:v>
                </c:pt>
                <c:pt idx="50">
                  <c:v>6.6091275215148926</c:v>
                </c:pt>
                <c:pt idx="51">
                  <c:v>6.7313206195831299</c:v>
                </c:pt>
                <c:pt idx="52">
                  <c:v>6.8570282459259033</c:v>
                </c:pt>
                <c:pt idx="53">
                  <c:v>6.9821748733520508</c:v>
                </c:pt>
                <c:pt idx="54">
                  <c:v>7.1053869724273682</c:v>
                </c:pt>
                <c:pt idx="55">
                  <c:v>7.2315998077392578</c:v>
                </c:pt>
                <c:pt idx="56">
                  <c:v>7.3573846817016602</c:v>
                </c:pt>
                <c:pt idx="57">
                  <c:v>7.4806203842163086</c:v>
                </c:pt>
                <c:pt idx="58">
                  <c:v>7.6018786430358887</c:v>
                </c:pt>
                <c:pt idx="59">
                  <c:v>7.7270841598510742</c:v>
                </c:pt>
                <c:pt idx="60">
                  <c:v>7.8483321666717529</c:v>
                </c:pt>
                <c:pt idx="61">
                  <c:v>7.9777565002441406</c:v>
                </c:pt>
                <c:pt idx="62">
                  <c:v>8.0969498157501221</c:v>
                </c:pt>
                <c:pt idx="63">
                  <c:v>8.2248997688293457</c:v>
                </c:pt>
                <c:pt idx="64">
                  <c:v>8.3471112251281738</c:v>
                </c:pt>
                <c:pt idx="65">
                  <c:v>8.4748055934906006</c:v>
                </c:pt>
                <c:pt idx="66">
                  <c:v>8.5969948768615723</c:v>
                </c:pt>
                <c:pt idx="67">
                  <c:v>8.6950442790985107</c:v>
                </c:pt>
                <c:pt idx="68">
                  <c:v>8.8122479915618896</c:v>
                </c:pt>
                <c:pt idx="69">
                  <c:v>8.9374294281005859</c:v>
                </c:pt>
                <c:pt idx="70">
                  <c:v>9.0624451637268066</c:v>
                </c:pt>
                <c:pt idx="71">
                  <c:v>9.1816608905792236</c:v>
                </c:pt>
                <c:pt idx="72">
                  <c:v>9.3078277111053467</c:v>
                </c:pt>
                <c:pt idx="73">
                  <c:v>9.4280264377593994</c:v>
                </c:pt>
                <c:pt idx="74">
                  <c:v>9.55794358253479</c:v>
                </c:pt>
                <c:pt idx="75">
                  <c:v>9.6781322956085205</c:v>
                </c:pt>
                <c:pt idx="76">
                  <c:v>9.8053019046783447</c:v>
                </c:pt>
                <c:pt idx="77">
                  <c:v>9.9310178756713867</c:v>
                </c:pt>
                <c:pt idx="78">
                  <c:v>10.057912826538089</c:v>
                </c:pt>
                <c:pt idx="79">
                  <c:v>10.193066358566281</c:v>
                </c:pt>
                <c:pt idx="80">
                  <c:v>10.30479788780212</c:v>
                </c:pt>
                <c:pt idx="81">
                  <c:v>10.442945241928101</c:v>
                </c:pt>
                <c:pt idx="82">
                  <c:v>10.55716514587402</c:v>
                </c:pt>
                <c:pt idx="83">
                  <c:v>10.69383215904236</c:v>
                </c:pt>
                <c:pt idx="84">
                  <c:v>10.818031072616581</c:v>
                </c:pt>
                <c:pt idx="85">
                  <c:v>10.942437887191771</c:v>
                </c:pt>
                <c:pt idx="86">
                  <c:v>11.063327312469481</c:v>
                </c:pt>
                <c:pt idx="87">
                  <c:v>11.18751049041748</c:v>
                </c:pt>
                <c:pt idx="88">
                  <c:v>11.31369018554688</c:v>
                </c:pt>
                <c:pt idx="89">
                  <c:v>11.4368793964386</c:v>
                </c:pt>
                <c:pt idx="90">
                  <c:v>11.560577630996701</c:v>
                </c:pt>
                <c:pt idx="91">
                  <c:v>11.68324089050293</c:v>
                </c:pt>
                <c:pt idx="92">
                  <c:v>11.81141567230225</c:v>
                </c:pt>
                <c:pt idx="93">
                  <c:v>11.93544125556946</c:v>
                </c:pt>
                <c:pt idx="94">
                  <c:v>12.059138059616091</c:v>
                </c:pt>
                <c:pt idx="95">
                  <c:v>12.18485689163208</c:v>
                </c:pt>
                <c:pt idx="96">
                  <c:v>12.31526517868042</c:v>
                </c:pt>
                <c:pt idx="97">
                  <c:v>12.435509443283079</c:v>
                </c:pt>
                <c:pt idx="98">
                  <c:v>12.5617241859436</c:v>
                </c:pt>
                <c:pt idx="99">
                  <c:v>12.68348240852356</c:v>
                </c:pt>
                <c:pt idx="100">
                  <c:v>12.806277275085449</c:v>
                </c:pt>
                <c:pt idx="101">
                  <c:v>12.933462619781491</c:v>
                </c:pt>
                <c:pt idx="102">
                  <c:v>13.058157920837401</c:v>
                </c:pt>
                <c:pt idx="103">
                  <c:v>13.193928480148321</c:v>
                </c:pt>
                <c:pt idx="104">
                  <c:v>13.304120302200319</c:v>
                </c:pt>
                <c:pt idx="105">
                  <c:v>13.426313877105709</c:v>
                </c:pt>
                <c:pt idx="106">
                  <c:v>13.55650568008423</c:v>
                </c:pt>
                <c:pt idx="107">
                  <c:v>13.6931688785553</c:v>
                </c:pt>
                <c:pt idx="108">
                  <c:v>13.81934881210327</c:v>
                </c:pt>
                <c:pt idx="109">
                  <c:v>13.94153952598572</c:v>
                </c:pt>
                <c:pt idx="110">
                  <c:v>14.069232702255251</c:v>
                </c:pt>
                <c:pt idx="111">
                  <c:v>14.192780733108521</c:v>
                </c:pt>
                <c:pt idx="112">
                  <c:v>14.317970514297491</c:v>
                </c:pt>
                <c:pt idx="113">
                  <c:v>14.44414758682251</c:v>
                </c:pt>
                <c:pt idx="114">
                  <c:v>14.56633543968201</c:v>
                </c:pt>
                <c:pt idx="115">
                  <c:v>14.690030097961429</c:v>
                </c:pt>
                <c:pt idx="116">
                  <c:v>14.8122444152832</c:v>
                </c:pt>
                <c:pt idx="117">
                  <c:v>14.93739295005798</c:v>
                </c:pt>
                <c:pt idx="118">
                  <c:v>15.064565658569339</c:v>
                </c:pt>
                <c:pt idx="119">
                  <c:v>15.18976926803589</c:v>
                </c:pt>
                <c:pt idx="120">
                  <c:v>15.3159511089325</c:v>
                </c:pt>
                <c:pt idx="121">
                  <c:v>15.440134048461911</c:v>
                </c:pt>
                <c:pt idx="122">
                  <c:v>15.565493106842039</c:v>
                </c:pt>
                <c:pt idx="123">
                  <c:v>15.69017672538757</c:v>
                </c:pt>
                <c:pt idx="124">
                  <c:v>15.81336522102356</c:v>
                </c:pt>
                <c:pt idx="125">
                  <c:v>15.93679547309875</c:v>
                </c:pt>
                <c:pt idx="126">
                  <c:v>16.061613082885739</c:v>
                </c:pt>
                <c:pt idx="127">
                  <c:v>16.185867309570309</c:v>
                </c:pt>
                <c:pt idx="128">
                  <c:v>16.308653593063351</c:v>
                </c:pt>
                <c:pt idx="129">
                  <c:v>16.435065269470211</c:v>
                </c:pt>
                <c:pt idx="130">
                  <c:v>16.56125092506409</c:v>
                </c:pt>
                <c:pt idx="131">
                  <c:v>16.68454742431641</c:v>
                </c:pt>
                <c:pt idx="132">
                  <c:v>16.80818605422974</c:v>
                </c:pt>
                <c:pt idx="133">
                  <c:v>16.930486679077148</c:v>
                </c:pt>
                <c:pt idx="134">
                  <c:v>17.054671764373779</c:v>
                </c:pt>
                <c:pt idx="135">
                  <c:v>17.18760085105896</c:v>
                </c:pt>
                <c:pt idx="136">
                  <c:v>17.311611175537109</c:v>
                </c:pt>
                <c:pt idx="137">
                  <c:v>17.43280029296875</c:v>
                </c:pt>
                <c:pt idx="138">
                  <c:v>17.55717825889587</c:v>
                </c:pt>
                <c:pt idx="139">
                  <c:v>17.695608139038089</c:v>
                </c:pt>
                <c:pt idx="140">
                  <c:v>17.81880521774292</c:v>
                </c:pt>
                <c:pt idx="141">
                  <c:v>17.948033332824711</c:v>
                </c:pt>
                <c:pt idx="142">
                  <c:v>18.06724643707275</c:v>
                </c:pt>
                <c:pt idx="143">
                  <c:v>18.18940353393555</c:v>
                </c:pt>
                <c:pt idx="144">
                  <c:v>18.317575454711911</c:v>
                </c:pt>
                <c:pt idx="145">
                  <c:v>18.439547538757321</c:v>
                </c:pt>
                <c:pt idx="146">
                  <c:v>18.568598985672001</c:v>
                </c:pt>
                <c:pt idx="147">
                  <c:v>18.693038463592529</c:v>
                </c:pt>
                <c:pt idx="148">
                  <c:v>18.812021970748901</c:v>
                </c:pt>
                <c:pt idx="149">
                  <c:v>18.938216924667358</c:v>
                </c:pt>
                <c:pt idx="150">
                  <c:v>19.06246995925903</c:v>
                </c:pt>
                <c:pt idx="151">
                  <c:v>19.188564777374271</c:v>
                </c:pt>
                <c:pt idx="152">
                  <c:v>19.310753583908081</c:v>
                </c:pt>
                <c:pt idx="153">
                  <c:v>19.43295693397522</c:v>
                </c:pt>
                <c:pt idx="154">
                  <c:v>19.55315542221069</c:v>
                </c:pt>
                <c:pt idx="155">
                  <c:v>19.681599378585819</c:v>
                </c:pt>
                <c:pt idx="156">
                  <c:v>19.820750713348389</c:v>
                </c:pt>
                <c:pt idx="157">
                  <c:v>19.94392895698547</c:v>
                </c:pt>
                <c:pt idx="158">
                  <c:v>20.05415058135986</c:v>
                </c:pt>
                <c:pt idx="159">
                  <c:v>20.194917678833011</c:v>
                </c:pt>
                <c:pt idx="160">
                  <c:v>20.3176896572113</c:v>
                </c:pt>
                <c:pt idx="161">
                  <c:v>20.443862199783329</c:v>
                </c:pt>
                <c:pt idx="162">
                  <c:v>20.55409669876099</c:v>
                </c:pt>
                <c:pt idx="163">
                  <c:v>20.682775020599369</c:v>
                </c:pt>
                <c:pt idx="164">
                  <c:v>20.817932844161991</c:v>
                </c:pt>
                <c:pt idx="165">
                  <c:v>20.93213582038879</c:v>
                </c:pt>
                <c:pt idx="166">
                  <c:v>21.07028698921204</c:v>
                </c:pt>
                <c:pt idx="167">
                  <c:v>21.194537878036499</c:v>
                </c:pt>
                <c:pt idx="168">
                  <c:v>21.31961894035339</c:v>
                </c:pt>
                <c:pt idx="169">
                  <c:v>21.44180345535278</c:v>
                </c:pt>
                <c:pt idx="170">
                  <c:v>21.566992998123169</c:v>
                </c:pt>
                <c:pt idx="171">
                  <c:v>21.691688060760502</c:v>
                </c:pt>
                <c:pt idx="172">
                  <c:v>21.8148787021637</c:v>
                </c:pt>
                <c:pt idx="173">
                  <c:v>21.93506932258606</c:v>
                </c:pt>
                <c:pt idx="174">
                  <c:v>22.062247276306149</c:v>
                </c:pt>
                <c:pt idx="175">
                  <c:v>22.183951616287231</c:v>
                </c:pt>
                <c:pt idx="176">
                  <c:v>22.311500310897831</c:v>
                </c:pt>
                <c:pt idx="177">
                  <c:v>22.438689470291141</c:v>
                </c:pt>
                <c:pt idx="178">
                  <c:v>22.561852931976318</c:v>
                </c:pt>
                <c:pt idx="179">
                  <c:v>22.685546875</c:v>
                </c:pt>
                <c:pt idx="180">
                  <c:v>22.81072211265564</c:v>
                </c:pt>
                <c:pt idx="181">
                  <c:v>22.931908845901489</c:v>
                </c:pt>
                <c:pt idx="182">
                  <c:v>23.064074993133541</c:v>
                </c:pt>
                <c:pt idx="183">
                  <c:v>23.196763277053829</c:v>
                </c:pt>
                <c:pt idx="184">
                  <c:v>23.32243537902832</c:v>
                </c:pt>
                <c:pt idx="185">
                  <c:v>23.447654247283939</c:v>
                </c:pt>
                <c:pt idx="186">
                  <c:v>23.566877365112301</c:v>
                </c:pt>
                <c:pt idx="187">
                  <c:v>23.738583564758301</c:v>
                </c:pt>
                <c:pt idx="188">
                  <c:v>23.860873222351071</c:v>
                </c:pt>
                <c:pt idx="189">
                  <c:v>23.987732172012329</c:v>
                </c:pt>
                <c:pt idx="190">
                  <c:v>24.107975959777828</c:v>
                </c:pt>
                <c:pt idx="191">
                  <c:v>24.231228113174438</c:v>
                </c:pt>
                <c:pt idx="192">
                  <c:v>24.357051610946659</c:v>
                </c:pt>
                <c:pt idx="193">
                  <c:v>24.48533129692078</c:v>
                </c:pt>
                <c:pt idx="194">
                  <c:v>24.604800701141361</c:v>
                </c:pt>
                <c:pt idx="195">
                  <c:v>24.733029127120972</c:v>
                </c:pt>
                <c:pt idx="196">
                  <c:v>24.85324764251709</c:v>
                </c:pt>
                <c:pt idx="197">
                  <c:v>24.977288961410519</c:v>
                </c:pt>
                <c:pt idx="198">
                  <c:v>25.102008819580082</c:v>
                </c:pt>
                <c:pt idx="199">
                  <c:v>25.227191686630249</c:v>
                </c:pt>
                <c:pt idx="200">
                  <c:v>25.350333213806149</c:v>
                </c:pt>
                <c:pt idx="201">
                  <c:v>25.475544691085819</c:v>
                </c:pt>
                <c:pt idx="202">
                  <c:v>25.59825587272644</c:v>
                </c:pt>
                <c:pt idx="203">
                  <c:v>25.724428653717041</c:v>
                </c:pt>
                <c:pt idx="204">
                  <c:v>25.860580921173099</c:v>
                </c:pt>
                <c:pt idx="205">
                  <c:v>25.987531423568729</c:v>
                </c:pt>
                <c:pt idx="206">
                  <c:v>26.10923790931702</c:v>
                </c:pt>
                <c:pt idx="207">
                  <c:v>26.23342752456665</c:v>
                </c:pt>
                <c:pt idx="208">
                  <c:v>26.359001159667969</c:v>
                </c:pt>
                <c:pt idx="209">
                  <c:v>26.480201244354252</c:v>
                </c:pt>
                <c:pt idx="210">
                  <c:v>26.60987377166748</c:v>
                </c:pt>
                <c:pt idx="211">
                  <c:v>26.7310631275177</c:v>
                </c:pt>
                <c:pt idx="212">
                  <c:v>26.857233047485352</c:v>
                </c:pt>
                <c:pt idx="213">
                  <c:v>26.983431816101071</c:v>
                </c:pt>
                <c:pt idx="214">
                  <c:v>27.105773687362671</c:v>
                </c:pt>
                <c:pt idx="215">
                  <c:v>27.22995233535767</c:v>
                </c:pt>
                <c:pt idx="216">
                  <c:v>27.354173183441159</c:v>
                </c:pt>
                <c:pt idx="217">
                  <c:v>27.478353500366211</c:v>
                </c:pt>
                <c:pt idx="218">
                  <c:v>27.604039192199711</c:v>
                </c:pt>
                <c:pt idx="219">
                  <c:v>27.728944778442379</c:v>
                </c:pt>
                <c:pt idx="220">
                  <c:v>27.855119943618771</c:v>
                </c:pt>
                <c:pt idx="221">
                  <c:v>27.974322557449341</c:v>
                </c:pt>
                <c:pt idx="222">
                  <c:v>28.10200572013855</c:v>
                </c:pt>
                <c:pt idx="223">
                  <c:v>28.222808599472049</c:v>
                </c:pt>
                <c:pt idx="224">
                  <c:v>28.363996267318729</c:v>
                </c:pt>
                <c:pt idx="225">
                  <c:v>28.485234498977661</c:v>
                </c:pt>
                <c:pt idx="226">
                  <c:v>28.610932111740109</c:v>
                </c:pt>
                <c:pt idx="227">
                  <c:v>28.736142158508301</c:v>
                </c:pt>
                <c:pt idx="228">
                  <c:v>28.85837459564209</c:v>
                </c:pt>
                <c:pt idx="229">
                  <c:v>28.983603239059448</c:v>
                </c:pt>
                <c:pt idx="230">
                  <c:v>29.11034631729126</c:v>
                </c:pt>
                <c:pt idx="231">
                  <c:v>29.235564947128299</c:v>
                </c:pt>
                <c:pt idx="232">
                  <c:v>29.36078667640686</c:v>
                </c:pt>
                <c:pt idx="233">
                  <c:v>29.485633134841919</c:v>
                </c:pt>
                <c:pt idx="234">
                  <c:v>29.61440277099609</c:v>
                </c:pt>
                <c:pt idx="235">
                  <c:v>29.735598564147949</c:v>
                </c:pt>
                <c:pt idx="236">
                  <c:v>29.862775564193729</c:v>
                </c:pt>
                <c:pt idx="237">
                  <c:v>29.98297739028931</c:v>
                </c:pt>
                <c:pt idx="238">
                  <c:v>30.108689785003659</c:v>
                </c:pt>
                <c:pt idx="239">
                  <c:v>30.232882976531979</c:v>
                </c:pt>
                <c:pt idx="240">
                  <c:v>30.359106779098511</c:v>
                </c:pt>
                <c:pt idx="241">
                  <c:v>30.48212289810181</c:v>
                </c:pt>
                <c:pt idx="242">
                  <c:v>30.604815721511841</c:v>
                </c:pt>
                <c:pt idx="243">
                  <c:v>30.73200154304504</c:v>
                </c:pt>
                <c:pt idx="244">
                  <c:v>30.85518741607666</c:v>
                </c:pt>
                <c:pt idx="245">
                  <c:v>30.98037672042847</c:v>
                </c:pt>
                <c:pt idx="246">
                  <c:v>31.10606217384338</c:v>
                </c:pt>
                <c:pt idx="247">
                  <c:v>31.230768203735352</c:v>
                </c:pt>
                <c:pt idx="248">
                  <c:v>31.354939460754391</c:v>
                </c:pt>
                <c:pt idx="249">
                  <c:v>31.4782555103302</c:v>
                </c:pt>
                <c:pt idx="250">
                  <c:v>31.605470180511471</c:v>
                </c:pt>
                <c:pt idx="251">
                  <c:v>31.7306535243988</c:v>
                </c:pt>
                <c:pt idx="252">
                  <c:v>31.853838920593262</c:v>
                </c:pt>
                <c:pt idx="253">
                  <c:v>31.97703742980957</c:v>
                </c:pt>
                <c:pt idx="254">
                  <c:v>32.103209495544426</c:v>
                </c:pt>
                <c:pt idx="255">
                  <c:v>32.226907730102539</c:v>
                </c:pt>
                <c:pt idx="256">
                  <c:v>32.354082107543952</c:v>
                </c:pt>
                <c:pt idx="257">
                  <c:v>32.474680185317993</c:v>
                </c:pt>
                <c:pt idx="258">
                  <c:v>32.599863052368157</c:v>
                </c:pt>
                <c:pt idx="259">
                  <c:v>32.725542783737183</c:v>
                </c:pt>
                <c:pt idx="260">
                  <c:v>32.851717710495002</c:v>
                </c:pt>
                <c:pt idx="261">
                  <c:v>32.976892948150628</c:v>
                </c:pt>
                <c:pt idx="262">
                  <c:v>33.106846809387207</c:v>
                </c:pt>
                <c:pt idx="263">
                  <c:v>33.234354019165039</c:v>
                </c:pt>
                <c:pt idx="264">
                  <c:v>33.356542587280273</c:v>
                </c:pt>
                <c:pt idx="265">
                  <c:v>33.481837034225457</c:v>
                </c:pt>
                <c:pt idx="266">
                  <c:v>33.607543706893921</c:v>
                </c:pt>
                <c:pt idx="267">
                  <c:v>33.734725952148438</c:v>
                </c:pt>
                <c:pt idx="268">
                  <c:v>33.855944395065308</c:v>
                </c:pt>
                <c:pt idx="269">
                  <c:v>33.985123872756958</c:v>
                </c:pt>
                <c:pt idx="270">
                  <c:v>34.10639500617981</c:v>
                </c:pt>
                <c:pt idx="271">
                  <c:v>34.235118627548218</c:v>
                </c:pt>
                <c:pt idx="272">
                  <c:v>34.357365846633911</c:v>
                </c:pt>
                <c:pt idx="273">
                  <c:v>34.482606887817383</c:v>
                </c:pt>
                <c:pt idx="274">
                  <c:v>34.605474948883057</c:v>
                </c:pt>
                <c:pt idx="275">
                  <c:v>34.728288650512702</c:v>
                </c:pt>
                <c:pt idx="276">
                  <c:v>34.854514360427864</c:v>
                </c:pt>
                <c:pt idx="277">
                  <c:v>34.978709697723389</c:v>
                </c:pt>
                <c:pt idx="278">
                  <c:v>35.104968547821038</c:v>
                </c:pt>
                <c:pt idx="279">
                  <c:v>35.22868824005127</c:v>
                </c:pt>
                <c:pt idx="280">
                  <c:v>35.355879783630371</c:v>
                </c:pt>
                <c:pt idx="281">
                  <c:v>35.477128744125373</c:v>
                </c:pt>
                <c:pt idx="282">
                  <c:v>35.600003957748413</c:v>
                </c:pt>
                <c:pt idx="283">
                  <c:v>35.723711013793952</c:v>
                </c:pt>
                <c:pt idx="284">
                  <c:v>35.852883577346802</c:v>
                </c:pt>
                <c:pt idx="285">
                  <c:v>35.979058027267463</c:v>
                </c:pt>
                <c:pt idx="286">
                  <c:v>36.101248741149902</c:v>
                </c:pt>
                <c:pt idx="287">
                  <c:v>36.220548391342163</c:v>
                </c:pt>
                <c:pt idx="288">
                  <c:v>36.351100444793701</c:v>
                </c:pt>
                <c:pt idx="289">
                  <c:v>36.477907657623291</c:v>
                </c:pt>
                <c:pt idx="290">
                  <c:v>36.600064516067498</c:v>
                </c:pt>
                <c:pt idx="291">
                  <c:v>36.727713108062737</c:v>
                </c:pt>
                <c:pt idx="292">
                  <c:v>36.850889682769782</c:v>
                </c:pt>
                <c:pt idx="293">
                  <c:v>36.973078489303589</c:v>
                </c:pt>
                <c:pt idx="294">
                  <c:v>37.098255395889282</c:v>
                </c:pt>
                <c:pt idx="295">
                  <c:v>37.225951433181763</c:v>
                </c:pt>
                <c:pt idx="296">
                  <c:v>37.348135232925422</c:v>
                </c:pt>
                <c:pt idx="297">
                  <c:v>37.47132396697998</c:v>
                </c:pt>
                <c:pt idx="298">
                  <c:v>37.59853720664978</c:v>
                </c:pt>
                <c:pt idx="299">
                  <c:v>37.725243330001831</c:v>
                </c:pt>
                <c:pt idx="300">
                  <c:v>37.863697290420532</c:v>
                </c:pt>
                <c:pt idx="301">
                  <c:v>37.98785400390625</c:v>
                </c:pt>
                <c:pt idx="302">
                  <c:v>38.11104154586792</c:v>
                </c:pt>
                <c:pt idx="303">
                  <c:v>38.236950874328613</c:v>
                </c:pt>
                <c:pt idx="304">
                  <c:v>38.356156826019287</c:v>
                </c:pt>
                <c:pt idx="305">
                  <c:v>38.479332685470581</c:v>
                </c:pt>
                <c:pt idx="306">
                  <c:v>38.606693744659417</c:v>
                </c:pt>
                <c:pt idx="307">
                  <c:v>38.728379726409912</c:v>
                </c:pt>
                <c:pt idx="308">
                  <c:v>38.849575281143188</c:v>
                </c:pt>
                <c:pt idx="309">
                  <c:v>38.974757671356201</c:v>
                </c:pt>
                <c:pt idx="310">
                  <c:v>39.098948240280151</c:v>
                </c:pt>
                <c:pt idx="311">
                  <c:v>39.226682424545288</c:v>
                </c:pt>
                <c:pt idx="312">
                  <c:v>39.352880716323853</c:v>
                </c:pt>
                <c:pt idx="313">
                  <c:v>39.476070642471313</c:v>
                </c:pt>
                <c:pt idx="314">
                  <c:v>39.602844953536987</c:v>
                </c:pt>
                <c:pt idx="315">
                  <c:v>39.726294040679932</c:v>
                </c:pt>
                <c:pt idx="316">
                  <c:v>39.849519968032837</c:v>
                </c:pt>
                <c:pt idx="317">
                  <c:v>39.97666597366333</c:v>
                </c:pt>
                <c:pt idx="318">
                  <c:v>40.096415758132927</c:v>
                </c:pt>
                <c:pt idx="319">
                  <c:v>40.234213352203369</c:v>
                </c:pt>
                <c:pt idx="320">
                  <c:v>40.362397909164429</c:v>
                </c:pt>
                <c:pt idx="321">
                  <c:v>40.483617782592773</c:v>
                </c:pt>
                <c:pt idx="322">
                  <c:v>40.609880685806267</c:v>
                </c:pt>
                <c:pt idx="323">
                  <c:v>40.733291864395142</c:v>
                </c:pt>
                <c:pt idx="324">
                  <c:v>40.856524467468262</c:v>
                </c:pt>
                <c:pt idx="325">
                  <c:v>40.980729579925537</c:v>
                </c:pt>
                <c:pt idx="326">
                  <c:v>41.106930732727051</c:v>
                </c:pt>
                <c:pt idx="327">
                  <c:v>41.231648445129387</c:v>
                </c:pt>
                <c:pt idx="328">
                  <c:v>41.349853038787842</c:v>
                </c:pt>
                <c:pt idx="329">
                  <c:v>41.479044914245613</c:v>
                </c:pt>
                <c:pt idx="330">
                  <c:v>41.601248979568481</c:v>
                </c:pt>
                <c:pt idx="331">
                  <c:v>41.727575302124023</c:v>
                </c:pt>
                <c:pt idx="332">
                  <c:v>41.850772619247437</c:v>
                </c:pt>
                <c:pt idx="333">
                  <c:v>41.976950168609619</c:v>
                </c:pt>
                <c:pt idx="334">
                  <c:v>42.100141048431396</c:v>
                </c:pt>
                <c:pt idx="335">
                  <c:v>42.228834867477417</c:v>
                </c:pt>
                <c:pt idx="336">
                  <c:v>42.347033977508538</c:v>
                </c:pt>
                <c:pt idx="337">
                  <c:v>42.476203918457031</c:v>
                </c:pt>
                <c:pt idx="338">
                  <c:v>42.571465015411377</c:v>
                </c:pt>
                <c:pt idx="339">
                  <c:v>42.691859245300293</c:v>
                </c:pt>
                <c:pt idx="340">
                  <c:v>42.815802335739143</c:v>
                </c:pt>
                <c:pt idx="341">
                  <c:v>42.941977739334114</c:v>
                </c:pt>
                <c:pt idx="342">
                  <c:v>43.066160678863532</c:v>
                </c:pt>
                <c:pt idx="343">
                  <c:v>43.189343929290771</c:v>
                </c:pt>
                <c:pt idx="344">
                  <c:v>43.313532829284668</c:v>
                </c:pt>
                <c:pt idx="345">
                  <c:v>43.436240196228027</c:v>
                </c:pt>
                <c:pt idx="346">
                  <c:v>43.564411401748657</c:v>
                </c:pt>
                <c:pt idx="347">
                  <c:v>43.683611392974854</c:v>
                </c:pt>
                <c:pt idx="348">
                  <c:v>43.810187339782708</c:v>
                </c:pt>
                <c:pt idx="349">
                  <c:v>43.931401968002319</c:v>
                </c:pt>
                <c:pt idx="350">
                  <c:v>44.05959153175354</c:v>
                </c:pt>
                <c:pt idx="351">
                  <c:v>44.182780504226677</c:v>
                </c:pt>
                <c:pt idx="352">
                  <c:v>44.308968067169189</c:v>
                </c:pt>
                <c:pt idx="353">
                  <c:v>44.430236101150513</c:v>
                </c:pt>
                <c:pt idx="354">
                  <c:v>44.556976318359382</c:v>
                </c:pt>
                <c:pt idx="355">
                  <c:v>44.687145948410027</c:v>
                </c:pt>
                <c:pt idx="356">
                  <c:v>44.807371139526367</c:v>
                </c:pt>
                <c:pt idx="357">
                  <c:v>44.93059515953064</c:v>
                </c:pt>
                <c:pt idx="358">
                  <c:v>45.05537223815918</c:v>
                </c:pt>
                <c:pt idx="359">
                  <c:v>45.178591251373291</c:v>
                </c:pt>
                <c:pt idx="360">
                  <c:v>45.319786310195923</c:v>
                </c:pt>
                <c:pt idx="361">
                  <c:v>45.444531917572021</c:v>
                </c:pt>
                <c:pt idx="362">
                  <c:v>45.570732116699219</c:v>
                </c:pt>
                <c:pt idx="363">
                  <c:v>45.690985679626458</c:v>
                </c:pt>
                <c:pt idx="364">
                  <c:v>45.814357757568359</c:v>
                </c:pt>
                <c:pt idx="365">
                  <c:v>45.941065073013313</c:v>
                </c:pt>
                <c:pt idx="366">
                  <c:v>46.062905788421631</c:v>
                </c:pt>
                <c:pt idx="367">
                  <c:v>46.189094305038452</c:v>
                </c:pt>
                <c:pt idx="368">
                  <c:v>46.313277244567871</c:v>
                </c:pt>
                <c:pt idx="369">
                  <c:v>46.441762208938599</c:v>
                </c:pt>
                <c:pt idx="370">
                  <c:v>46.567936182022088</c:v>
                </c:pt>
                <c:pt idx="371">
                  <c:v>46.692133665084839</c:v>
                </c:pt>
                <c:pt idx="372">
                  <c:v>46.815590858459473</c:v>
                </c:pt>
                <c:pt idx="373">
                  <c:v>46.940299510955811</c:v>
                </c:pt>
                <c:pt idx="374">
                  <c:v>47.060494899749763</c:v>
                </c:pt>
                <c:pt idx="375">
                  <c:v>47.188678741455078</c:v>
                </c:pt>
                <c:pt idx="376">
                  <c:v>47.314854621887207</c:v>
                </c:pt>
                <c:pt idx="377">
                  <c:v>47.438552379608147</c:v>
                </c:pt>
                <c:pt idx="378">
                  <c:v>47.561742544174187</c:v>
                </c:pt>
                <c:pt idx="379">
                  <c:v>47.688915491104133</c:v>
                </c:pt>
                <c:pt idx="380">
                  <c:v>47.81227445602417</c:v>
                </c:pt>
                <c:pt idx="381">
                  <c:v>47.932609081268311</c:v>
                </c:pt>
                <c:pt idx="382">
                  <c:v>48.054307222366333</c:v>
                </c:pt>
                <c:pt idx="383">
                  <c:v>48.191456079483032</c:v>
                </c:pt>
                <c:pt idx="384">
                  <c:v>48.318560123443604</c:v>
                </c:pt>
                <c:pt idx="385">
                  <c:v>48.4412682056427</c:v>
                </c:pt>
                <c:pt idx="386">
                  <c:v>48.568449020385742</c:v>
                </c:pt>
                <c:pt idx="387">
                  <c:v>48.678673982620239</c:v>
                </c:pt>
                <c:pt idx="388">
                  <c:v>48.821965217590332</c:v>
                </c:pt>
                <c:pt idx="389">
                  <c:v>48.946681022644043</c:v>
                </c:pt>
                <c:pt idx="390">
                  <c:v>49.067849159240723</c:v>
                </c:pt>
                <c:pt idx="391">
                  <c:v>49.192097663879387</c:v>
                </c:pt>
                <c:pt idx="392">
                  <c:v>49.314609050750732</c:v>
                </c:pt>
                <c:pt idx="393">
                  <c:v>49.436840534210212</c:v>
                </c:pt>
                <c:pt idx="394">
                  <c:v>49.564984321594238</c:v>
                </c:pt>
                <c:pt idx="395">
                  <c:v>49.686958789825439</c:v>
                </c:pt>
                <c:pt idx="396">
                  <c:v>49.808792591094971</c:v>
                </c:pt>
                <c:pt idx="397">
                  <c:v>49.940083026885993</c:v>
                </c:pt>
                <c:pt idx="398">
                  <c:v>50.060590267181396</c:v>
                </c:pt>
                <c:pt idx="399">
                  <c:v>50.18581485748291</c:v>
                </c:pt>
                <c:pt idx="400">
                  <c:v>50.30902099609375</c:v>
                </c:pt>
                <c:pt idx="401">
                  <c:v>50.435873031616211</c:v>
                </c:pt>
                <c:pt idx="402">
                  <c:v>50.557656288146973</c:v>
                </c:pt>
                <c:pt idx="403">
                  <c:v>50.681857585906982</c:v>
                </c:pt>
                <c:pt idx="404">
                  <c:v>50.808933973312378</c:v>
                </c:pt>
                <c:pt idx="405">
                  <c:v>50.940909624099731</c:v>
                </c:pt>
                <c:pt idx="406">
                  <c:v>51.067678689956672</c:v>
                </c:pt>
                <c:pt idx="407">
                  <c:v>51.190015077590942</c:v>
                </c:pt>
                <c:pt idx="408">
                  <c:v>51.316767454147339</c:v>
                </c:pt>
                <c:pt idx="409">
                  <c:v>51.442150115966797</c:v>
                </c:pt>
                <c:pt idx="410">
                  <c:v>51.567837238311768</c:v>
                </c:pt>
                <c:pt idx="411">
                  <c:v>51.69105339050293</c:v>
                </c:pt>
                <c:pt idx="412">
                  <c:v>51.813239812850952</c:v>
                </c:pt>
                <c:pt idx="413">
                  <c:v>51.936813592910767</c:v>
                </c:pt>
                <c:pt idx="414">
                  <c:v>52.063509941101067</c:v>
                </c:pt>
                <c:pt idx="415">
                  <c:v>52.186734437942498</c:v>
                </c:pt>
                <c:pt idx="416">
                  <c:v>52.311919450759888</c:v>
                </c:pt>
                <c:pt idx="417">
                  <c:v>52.435112953186042</c:v>
                </c:pt>
                <c:pt idx="418">
                  <c:v>52.561830043792718</c:v>
                </c:pt>
                <c:pt idx="419">
                  <c:v>52.683003187179573</c:v>
                </c:pt>
                <c:pt idx="420">
                  <c:v>52.80819034576416</c:v>
                </c:pt>
                <c:pt idx="421">
                  <c:v>52.935396909713752</c:v>
                </c:pt>
                <c:pt idx="422">
                  <c:v>53.056668758392327</c:v>
                </c:pt>
                <c:pt idx="423">
                  <c:v>53.192817211151123</c:v>
                </c:pt>
                <c:pt idx="424">
                  <c:v>53.31899094581604</c:v>
                </c:pt>
                <c:pt idx="425">
                  <c:v>53.441943645477288</c:v>
                </c:pt>
                <c:pt idx="426">
                  <c:v>53.566614866256707</c:v>
                </c:pt>
                <c:pt idx="427">
                  <c:v>53.687803745269782</c:v>
                </c:pt>
                <c:pt idx="428">
                  <c:v>53.811981916427612</c:v>
                </c:pt>
                <c:pt idx="429">
                  <c:v>53.93915867805481</c:v>
                </c:pt>
                <c:pt idx="430">
                  <c:v>54.059006452560418</c:v>
                </c:pt>
                <c:pt idx="431">
                  <c:v>54.182190895080574</c:v>
                </c:pt>
                <c:pt idx="432">
                  <c:v>54.311367511749268</c:v>
                </c:pt>
                <c:pt idx="433">
                  <c:v>54.437555313110352</c:v>
                </c:pt>
                <c:pt idx="434">
                  <c:v>54.56226110458374</c:v>
                </c:pt>
                <c:pt idx="435">
                  <c:v>54.683487415313721</c:v>
                </c:pt>
                <c:pt idx="436">
                  <c:v>54.808686017990112</c:v>
                </c:pt>
                <c:pt idx="437">
                  <c:v>54.934847831726067</c:v>
                </c:pt>
                <c:pt idx="438">
                  <c:v>55.05196738243103</c:v>
                </c:pt>
                <c:pt idx="439">
                  <c:v>55.194622278213501</c:v>
                </c:pt>
                <c:pt idx="440">
                  <c:v>55.317813396453857</c:v>
                </c:pt>
                <c:pt idx="441">
                  <c:v>55.44304633140564</c:v>
                </c:pt>
                <c:pt idx="442">
                  <c:v>55.570766687393188</c:v>
                </c:pt>
                <c:pt idx="443">
                  <c:v>55.693329811096191</c:v>
                </c:pt>
                <c:pt idx="444">
                  <c:v>55.820548057556152</c:v>
                </c:pt>
                <c:pt idx="445">
                  <c:v>55.943764448165886</c:v>
                </c:pt>
                <c:pt idx="446">
                  <c:v>56.069697380065918</c:v>
                </c:pt>
                <c:pt idx="447">
                  <c:v>56.191913366317749</c:v>
                </c:pt>
                <c:pt idx="448">
                  <c:v>56.315141677856452</c:v>
                </c:pt>
                <c:pt idx="449">
                  <c:v>56.437349319458008</c:v>
                </c:pt>
                <c:pt idx="450">
                  <c:v>56.564111709594727</c:v>
                </c:pt>
                <c:pt idx="451">
                  <c:v>56.684329271316528</c:v>
                </c:pt>
                <c:pt idx="452">
                  <c:v>56.811527252197273</c:v>
                </c:pt>
                <c:pt idx="453">
                  <c:v>56.934718132019043</c:v>
                </c:pt>
                <c:pt idx="454">
                  <c:v>57.062288999557502</c:v>
                </c:pt>
                <c:pt idx="455">
                  <c:v>57.183506727218628</c:v>
                </c:pt>
                <c:pt idx="456">
                  <c:v>57.309679508209229</c:v>
                </c:pt>
                <c:pt idx="457">
                  <c:v>57.433899164199829</c:v>
                </c:pt>
                <c:pt idx="458">
                  <c:v>57.560593605041497</c:v>
                </c:pt>
                <c:pt idx="459">
                  <c:v>57.68315577507019</c:v>
                </c:pt>
                <c:pt idx="460">
                  <c:v>57.808350086212158</c:v>
                </c:pt>
                <c:pt idx="461">
                  <c:v>57.931523323059082</c:v>
                </c:pt>
                <c:pt idx="462">
                  <c:v>58.059299945831299</c:v>
                </c:pt>
                <c:pt idx="463">
                  <c:v>58.180980920791633</c:v>
                </c:pt>
                <c:pt idx="464">
                  <c:v>58.308163404464722</c:v>
                </c:pt>
                <c:pt idx="465">
                  <c:v>58.442842721939087</c:v>
                </c:pt>
                <c:pt idx="466">
                  <c:v>58.566546440124512</c:v>
                </c:pt>
                <c:pt idx="467">
                  <c:v>58.692721366882317</c:v>
                </c:pt>
                <c:pt idx="468">
                  <c:v>58.816903114318848</c:v>
                </c:pt>
                <c:pt idx="469">
                  <c:v>58.943074464797967</c:v>
                </c:pt>
                <c:pt idx="470">
                  <c:v>59.064980745315552</c:v>
                </c:pt>
                <c:pt idx="471">
                  <c:v>59.188814401626587</c:v>
                </c:pt>
                <c:pt idx="472">
                  <c:v>59.312982082366943</c:v>
                </c:pt>
                <c:pt idx="473">
                  <c:v>59.440357685089111</c:v>
                </c:pt>
                <c:pt idx="474">
                  <c:v>59.566048383712769</c:v>
                </c:pt>
                <c:pt idx="475">
                  <c:v>59.691643476486213</c:v>
                </c:pt>
                <c:pt idx="476">
                  <c:v>59.813829660415649</c:v>
                </c:pt>
                <c:pt idx="477">
                  <c:v>59.937025547027588</c:v>
                </c:pt>
                <c:pt idx="478">
                  <c:v>60.062204599380493</c:v>
                </c:pt>
                <c:pt idx="479">
                  <c:v>60.187885046005249</c:v>
                </c:pt>
                <c:pt idx="480">
                  <c:v>60.309082269668579</c:v>
                </c:pt>
                <c:pt idx="481">
                  <c:v>60.43825364112854</c:v>
                </c:pt>
                <c:pt idx="482">
                  <c:v>60.56046986579895</c:v>
                </c:pt>
                <c:pt idx="483">
                  <c:v>60.682192325592041</c:v>
                </c:pt>
                <c:pt idx="484">
                  <c:v>60.814353227615364</c:v>
                </c:pt>
                <c:pt idx="485">
                  <c:v>60.939589023590088</c:v>
                </c:pt>
                <c:pt idx="486">
                  <c:v>61.064806938171387</c:v>
                </c:pt>
                <c:pt idx="487">
                  <c:v>61.18636417388916</c:v>
                </c:pt>
                <c:pt idx="488">
                  <c:v>61.313593626022339</c:v>
                </c:pt>
                <c:pt idx="489">
                  <c:v>61.436795949935913</c:v>
                </c:pt>
                <c:pt idx="490">
                  <c:v>61.561727046966553</c:v>
                </c:pt>
                <c:pt idx="491">
                  <c:v>61.683516263961792</c:v>
                </c:pt>
                <c:pt idx="492">
                  <c:v>61.8117516040802</c:v>
                </c:pt>
                <c:pt idx="493">
                  <c:v>61.938509702682502</c:v>
                </c:pt>
                <c:pt idx="494">
                  <c:v>62.063726425170898</c:v>
                </c:pt>
                <c:pt idx="495">
                  <c:v>62.188121557235718</c:v>
                </c:pt>
                <c:pt idx="496">
                  <c:v>62.314361810684197</c:v>
                </c:pt>
                <c:pt idx="497">
                  <c:v>62.438562870025628</c:v>
                </c:pt>
                <c:pt idx="498">
                  <c:v>62.566828727722168</c:v>
                </c:pt>
                <c:pt idx="499">
                  <c:v>62.687529802322388</c:v>
                </c:pt>
                <c:pt idx="500">
                  <c:v>62.813748598098748</c:v>
                </c:pt>
                <c:pt idx="501">
                  <c:v>62.937965631484992</c:v>
                </c:pt>
                <c:pt idx="502">
                  <c:v>63.066156148910522</c:v>
                </c:pt>
                <c:pt idx="503">
                  <c:v>63.188605785369873</c:v>
                </c:pt>
                <c:pt idx="504">
                  <c:v>63.314791202545173</c:v>
                </c:pt>
                <c:pt idx="505">
                  <c:v>63.435986280441277</c:v>
                </c:pt>
                <c:pt idx="506">
                  <c:v>63.564161539077759</c:v>
                </c:pt>
                <c:pt idx="507">
                  <c:v>63.688858985900879</c:v>
                </c:pt>
                <c:pt idx="508">
                  <c:v>63.816035985946662</c:v>
                </c:pt>
                <c:pt idx="509">
                  <c:v>63.936230182647712</c:v>
                </c:pt>
                <c:pt idx="510">
                  <c:v>64.059423923492432</c:v>
                </c:pt>
                <c:pt idx="511">
                  <c:v>64.184050559997559</c:v>
                </c:pt>
                <c:pt idx="512">
                  <c:v>64.309123277664185</c:v>
                </c:pt>
                <c:pt idx="513">
                  <c:v>64.434312582015991</c:v>
                </c:pt>
                <c:pt idx="514">
                  <c:v>64.558492422103882</c:v>
                </c:pt>
                <c:pt idx="515">
                  <c:v>64.685190200805664</c:v>
                </c:pt>
                <c:pt idx="516">
                  <c:v>64.808376550674438</c:v>
                </c:pt>
                <c:pt idx="517">
                  <c:v>64.934558153152466</c:v>
                </c:pt>
                <c:pt idx="518">
                  <c:v>65.053754806518555</c:v>
                </c:pt>
                <c:pt idx="519">
                  <c:v>65.194416284561157</c:v>
                </c:pt>
                <c:pt idx="520">
                  <c:v>65.320927381515503</c:v>
                </c:pt>
                <c:pt idx="521">
                  <c:v>65.440119028091431</c:v>
                </c:pt>
                <c:pt idx="522">
                  <c:v>65.562314987182617</c:v>
                </c:pt>
                <c:pt idx="523">
                  <c:v>65.685003280639648</c:v>
                </c:pt>
                <c:pt idx="524">
                  <c:v>65.809180974960327</c:v>
                </c:pt>
                <c:pt idx="525">
                  <c:v>65.934190034866333</c:v>
                </c:pt>
                <c:pt idx="526">
                  <c:v>66.061061859130859</c:v>
                </c:pt>
                <c:pt idx="527">
                  <c:v>66.184778690338135</c:v>
                </c:pt>
                <c:pt idx="528">
                  <c:v>66.305314064025879</c:v>
                </c:pt>
                <c:pt idx="529">
                  <c:v>66.432510852813721</c:v>
                </c:pt>
                <c:pt idx="530">
                  <c:v>66.555733919143677</c:v>
                </c:pt>
                <c:pt idx="531">
                  <c:v>66.695468425750732</c:v>
                </c:pt>
                <c:pt idx="532">
                  <c:v>66.819699048995972</c:v>
                </c:pt>
                <c:pt idx="533">
                  <c:v>66.944916963577271</c:v>
                </c:pt>
                <c:pt idx="534">
                  <c:v>67.068173885345459</c:v>
                </c:pt>
                <c:pt idx="535">
                  <c:v>67.193938493728638</c:v>
                </c:pt>
                <c:pt idx="536">
                  <c:v>67.316166162490845</c:v>
                </c:pt>
                <c:pt idx="537">
                  <c:v>67.441437959671021</c:v>
                </c:pt>
                <c:pt idx="538">
                  <c:v>67.565641403198242</c:v>
                </c:pt>
                <c:pt idx="539">
                  <c:v>67.690396308898926</c:v>
                </c:pt>
                <c:pt idx="540">
                  <c:v>67.81557822227478</c:v>
                </c:pt>
                <c:pt idx="541">
                  <c:v>67.940768003463745</c:v>
                </c:pt>
                <c:pt idx="542">
                  <c:v>68.062963008880615</c:v>
                </c:pt>
                <c:pt idx="543">
                  <c:v>68.184670448303223</c:v>
                </c:pt>
                <c:pt idx="544">
                  <c:v>68.313745737075806</c:v>
                </c:pt>
                <c:pt idx="545">
                  <c:v>68.435930490493774</c:v>
                </c:pt>
                <c:pt idx="546">
                  <c:v>68.557756900787354</c:v>
                </c:pt>
                <c:pt idx="547">
                  <c:v>68.68645715713501</c:v>
                </c:pt>
                <c:pt idx="548">
                  <c:v>68.807647228240967</c:v>
                </c:pt>
                <c:pt idx="549">
                  <c:v>68.933795213699341</c:v>
                </c:pt>
                <c:pt idx="550">
                  <c:v>69.074088573455811</c:v>
                </c:pt>
                <c:pt idx="551">
                  <c:v>69.189985275268555</c:v>
                </c:pt>
                <c:pt idx="552">
                  <c:v>69.319491386413574</c:v>
                </c:pt>
                <c:pt idx="553">
                  <c:v>69.43939471244812</c:v>
                </c:pt>
                <c:pt idx="554">
                  <c:v>69.567562341690063</c:v>
                </c:pt>
                <c:pt idx="555">
                  <c:v>69.694250345230103</c:v>
                </c:pt>
                <c:pt idx="556">
                  <c:v>69.815446853637695</c:v>
                </c:pt>
                <c:pt idx="557">
                  <c:v>69.936924934387207</c:v>
                </c:pt>
                <c:pt idx="558">
                  <c:v>70.056127786636353</c:v>
                </c:pt>
                <c:pt idx="559">
                  <c:v>70.184357404708862</c:v>
                </c:pt>
                <c:pt idx="560">
                  <c:v>70.305525302886963</c:v>
                </c:pt>
                <c:pt idx="561">
                  <c:v>70.434247493743896</c:v>
                </c:pt>
                <c:pt idx="562">
                  <c:v>70.572933912277222</c:v>
                </c:pt>
                <c:pt idx="563">
                  <c:v>70.693633794784546</c:v>
                </c:pt>
                <c:pt idx="564">
                  <c:v>70.816821575164795</c:v>
                </c:pt>
                <c:pt idx="565">
                  <c:v>70.943012952804565</c:v>
                </c:pt>
                <c:pt idx="566">
                  <c:v>71.068181753158569</c:v>
                </c:pt>
                <c:pt idx="567">
                  <c:v>71.18990683555603</c:v>
                </c:pt>
                <c:pt idx="568">
                  <c:v>71.315073013305664</c:v>
                </c:pt>
                <c:pt idx="569">
                  <c:v>71.437924146652222</c:v>
                </c:pt>
                <c:pt idx="570">
                  <c:v>71.561143636703491</c:v>
                </c:pt>
                <c:pt idx="571">
                  <c:v>71.684350728988647</c:v>
                </c:pt>
                <c:pt idx="572">
                  <c:v>71.810055255889893</c:v>
                </c:pt>
                <c:pt idx="573">
                  <c:v>71.937275171279907</c:v>
                </c:pt>
                <c:pt idx="574">
                  <c:v>72.060501575469971</c:v>
                </c:pt>
                <c:pt idx="575">
                  <c:v>72.183753728866577</c:v>
                </c:pt>
                <c:pt idx="576">
                  <c:v>72.319905042648315</c:v>
                </c:pt>
                <c:pt idx="577">
                  <c:v>72.444204092025757</c:v>
                </c:pt>
                <c:pt idx="578">
                  <c:v>72.568549394607544</c:v>
                </c:pt>
                <c:pt idx="579">
                  <c:v>72.690763473510742</c:v>
                </c:pt>
                <c:pt idx="580">
                  <c:v>72.813453912734985</c:v>
                </c:pt>
                <c:pt idx="581">
                  <c:v>72.937405586242676</c:v>
                </c:pt>
                <c:pt idx="582">
                  <c:v>73.059595584869385</c:v>
                </c:pt>
                <c:pt idx="583">
                  <c:v>73.183832883834839</c:v>
                </c:pt>
                <c:pt idx="584">
                  <c:v>73.30224084854126</c:v>
                </c:pt>
                <c:pt idx="585">
                  <c:v>73.445544004440308</c:v>
                </c:pt>
                <c:pt idx="586">
                  <c:v>73.571536064147949</c:v>
                </c:pt>
                <c:pt idx="587">
                  <c:v>73.693716526031494</c:v>
                </c:pt>
                <c:pt idx="588">
                  <c:v>73.817421913146973</c:v>
                </c:pt>
                <c:pt idx="589">
                  <c:v>73.943805456161499</c:v>
                </c:pt>
                <c:pt idx="590">
                  <c:v>74.066991806030273</c:v>
                </c:pt>
                <c:pt idx="591">
                  <c:v>74.193179607391357</c:v>
                </c:pt>
                <c:pt idx="592">
                  <c:v>74.316264629364014</c:v>
                </c:pt>
                <c:pt idx="593">
                  <c:v>74.439598798751831</c:v>
                </c:pt>
                <c:pt idx="594">
                  <c:v>74.567774772644043</c:v>
                </c:pt>
                <c:pt idx="595">
                  <c:v>74.689394950866699</c:v>
                </c:pt>
                <c:pt idx="596">
                  <c:v>74.811087369918823</c:v>
                </c:pt>
                <c:pt idx="597">
                  <c:v>74.934275150299072</c:v>
                </c:pt>
                <c:pt idx="598">
                  <c:v>75.05945348739624</c:v>
                </c:pt>
                <c:pt idx="599">
                  <c:v>75.19560718536377</c:v>
                </c:pt>
                <c:pt idx="600">
                  <c:v>75.319293975830078</c:v>
                </c:pt>
                <c:pt idx="601">
                  <c:v>75.444175958633423</c:v>
                </c:pt>
                <c:pt idx="602">
                  <c:v>75.569349050521851</c:v>
                </c:pt>
                <c:pt idx="603">
                  <c:v>75.691540479660034</c:v>
                </c:pt>
                <c:pt idx="604">
                  <c:v>75.821210622787476</c:v>
                </c:pt>
                <c:pt idx="605">
                  <c:v>75.931425809860229</c:v>
                </c:pt>
                <c:pt idx="606">
                  <c:v>76.067142486572266</c:v>
                </c:pt>
                <c:pt idx="607">
                  <c:v>76.194317579269409</c:v>
                </c:pt>
                <c:pt idx="608">
                  <c:v>76.315996885299683</c:v>
                </c:pt>
                <c:pt idx="609">
                  <c:v>76.441975116729736</c:v>
                </c:pt>
                <c:pt idx="610">
                  <c:v>76.568144798278809</c:v>
                </c:pt>
                <c:pt idx="611">
                  <c:v>76.689127445220947</c:v>
                </c:pt>
                <c:pt idx="612">
                  <c:v>76.813730001449585</c:v>
                </c:pt>
                <c:pt idx="613">
                  <c:v>76.938910961151123</c:v>
                </c:pt>
                <c:pt idx="614">
                  <c:v>77.067079305648804</c:v>
                </c:pt>
                <c:pt idx="615">
                  <c:v>77.18695592880249</c:v>
                </c:pt>
                <c:pt idx="616">
                  <c:v>77.311576366424561</c:v>
                </c:pt>
                <c:pt idx="617">
                  <c:v>77.434762477874756</c:v>
                </c:pt>
                <c:pt idx="618">
                  <c:v>77.563345193862915</c:v>
                </c:pt>
                <c:pt idx="619">
                  <c:v>77.683017015457153</c:v>
                </c:pt>
                <c:pt idx="620">
                  <c:v>77.811770915985107</c:v>
                </c:pt>
                <c:pt idx="621">
                  <c:v>77.935033321380615</c:v>
                </c:pt>
                <c:pt idx="622">
                  <c:v>78.059267282485962</c:v>
                </c:pt>
                <c:pt idx="623">
                  <c:v>78.182256698608398</c:v>
                </c:pt>
                <c:pt idx="624">
                  <c:v>78.311040878295898</c:v>
                </c:pt>
                <c:pt idx="625">
                  <c:v>78.429311990737915</c:v>
                </c:pt>
                <c:pt idx="626">
                  <c:v>78.55532169342041</c:v>
                </c:pt>
                <c:pt idx="627">
                  <c:v>78.682534694671631</c:v>
                </c:pt>
                <c:pt idx="628">
                  <c:v>78.819063663482666</c:v>
                </c:pt>
                <c:pt idx="629">
                  <c:v>78.943295001983643</c:v>
                </c:pt>
                <c:pt idx="630">
                  <c:v>79.070479393005371</c:v>
                </c:pt>
                <c:pt idx="631">
                  <c:v>79.191725492477417</c:v>
                </c:pt>
                <c:pt idx="632">
                  <c:v>79.313452243804932</c:v>
                </c:pt>
                <c:pt idx="633">
                  <c:v>79.441629886627197</c:v>
                </c:pt>
                <c:pt idx="634">
                  <c:v>79.567851305007935</c:v>
                </c:pt>
                <c:pt idx="635">
                  <c:v>79.68906044960022</c:v>
                </c:pt>
                <c:pt idx="636">
                  <c:v>79.812766551971436</c:v>
                </c:pt>
                <c:pt idx="637">
                  <c:v>79.942938089370728</c:v>
                </c:pt>
                <c:pt idx="638">
                  <c:v>80.065128087997437</c:v>
                </c:pt>
                <c:pt idx="639">
                  <c:v>80.194310426712036</c:v>
                </c:pt>
                <c:pt idx="640">
                  <c:v>80.362904787063599</c:v>
                </c:pt>
                <c:pt idx="641">
                  <c:v>80.486101388931274</c:v>
                </c:pt>
                <c:pt idx="642">
                  <c:v>80.609848976135254</c:v>
                </c:pt>
                <c:pt idx="643">
                  <c:v>80.736029624938965</c:v>
                </c:pt>
                <c:pt idx="644">
                  <c:v>80.858224153518677</c:v>
                </c:pt>
                <c:pt idx="645">
                  <c:v>80.978417873382568</c:v>
                </c:pt>
                <c:pt idx="646">
                  <c:v>81.107588052749634</c:v>
                </c:pt>
                <c:pt idx="647">
                  <c:v>81.234288215637207</c:v>
                </c:pt>
                <c:pt idx="648">
                  <c:v>81.357467174530029</c:v>
                </c:pt>
                <c:pt idx="649">
                  <c:v>81.479655504226685</c:v>
                </c:pt>
                <c:pt idx="650">
                  <c:v>81.606659412384033</c:v>
                </c:pt>
                <c:pt idx="651">
                  <c:v>81.728365421295166</c:v>
                </c:pt>
                <c:pt idx="652">
                  <c:v>81.854554653167725</c:v>
                </c:pt>
                <c:pt idx="653">
                  <c:v>81.98073148727417</c:v>
                </c:pt>
                <c:pt idx="654">
                  <c:v>82.105903148651123</c:v>
                </c:pt>
                <c:pt idx="655">
                  <c:v>82.232611417770386</c:v>
                </c:pt>
                <c:pt idx="656">
                  <c:v>82.353884696960449</c:v>
                </c:pt>
                <c:pt idx="657">
                  <c:v>82.478410243988037</c:v>
                </c:pt>
                <c:pt idx="658">
                  <c:v>82.604028224945068</c:v>
                </c:pt>
                <c:pt idx="659">
                  <c:v>82.72507381439209</c:v>
                </c:pt>
                <c:pt idx="660">
                  <c:v>82.85233736038208</c:v>
                </c:pt>
                <c:pt idx="661">
                  <c:v>82.972579002380371</c:v>
                </c:pt>
                <c:pt idx="662">
                  <c:v>83.110477685928345</c:v>
                </c:pt>
                <c:pt idx="663">
                  <c:v>83.235234498977661</c:v>
                </c:pt>
                <c:pt idx="664">
                  <c:v>83.360472679138184</c:v>
                </c:pt>
                <c:pt idx="665">
                  <c:v>83.482703685760498</c:v>
                </c:pt>
                <c:pt idx="666">
                  <c:v>83.609066486358643</c:v>
                </c:pt>
                <c:pt idx="667">
                  <c:v>83.732373714447021</c:v>
                </c:pt>
                <c:pt idx="668">
                  <c:v>83.860371589660645</c:v>
                </c:pt>
                <c:pt idx="669">
                  <c:v>83.982208251953125</c:v>
                </c:pt>
                <c:pt idx="670">
                  <c:v>84.107330799102783</c:v>
                </c:pt>
                <c:pt idx="671">
                  <c:v>84.226108551025391</c:v>
                </c:pt>
                <c:pt idx="672">
                  <c:v>84.352298736572266</c:v>
                </c:pt>
                <c:pt idx="673">
                  <c:v>84.474484205245972</c:v>
                </c:pt>
                <c:pt idx="674">
                  <c:v>84.604687690734863</c:v>
                </c:pt>
                <c:pt idx="675">
                  <c:v>84.722496747970581</c:v>
                </c:pt>
                <c:pt idx="676">
                  <c:v>84.848681688308716</c:v>
                </c:pt>
                <c:pt idx="677">
                  <c:v>84.973862648010254</c:v>
                </c:pt>
                <c:pt idx="678">
                  <c:v>85.101043462753296</c:v>
                </c:pt>
                <c:pt idx="679">
                  <c:v>85.223751306533813</c:v>
                </c:pt>
                <c:pt idx="680">
                  <c:v>85.359912633895874</c:v>
                </c:pt>
                <c:pt idx="681">
                  <c:v>85.471129179000854</c:v>
                </c:pt>
                <c:pt idx="682">
                  <c:v>85.608282327651978</c:v>
                </c:pt>
                <c:pt idx="683">
                  <c:v>85.734545946121216</c:v>
                </c:pt>
                <c:pt idx="684">
                  <c:v>85.857737302780151</c:v>
                </c:pt>
                <c:pt idx="685">
                  <c:v>85.98590874671936</c:v>
                </c:pt>
                <c:pt idx="686">
                  <c:v>86.107110977172852</c:v>
                </c:pt>
                <c:pt idx="687">
                  <c:v>86.234801292419434</c:v>
                </c:pt>
                <c:pt idx="688">
                  <c:v>86.359004497528076</c:v>
                </c:pt>
                <c:pt idx="689">
                  <c:v>86.486184597015381</c:v>
                </c:pt>
                <c:pt idx="690">
                  <c:v>86.606382608413696</c:v>
                </c:pt>
                <c:pt idx="691">
                  <c:v>86.734090328216553</c:v>
                </c:pt>
                <c:pt idx="692">
                  <c:v>86.858273983001709</c:v>
                </c:pt>
                <c:pt idx="693">
                  <c:v>86.986445665359497</c:v>
                </c:pt>
                <c:pt idx="694">
                  <c:v>87.108642101287842</c:v>
                </c:pt>
                <c:pt idx="695">
                  <c:v>87.236325979232788</c:v>
                </c:pt>
                <c:pt idx="696">
                  <c:v>87.359525918960571</c:v>
                </c:pt>
                <c:pt idx="697">
                  <c:v>87.484695434570313</c:v>
                </c:pt>
                <c:pt idx="698">
                  <c:v>87.608898162841797</c:v>
                </c:pt>
                <c:pt idx="699">
                  <c:v>87.733291387557983</c:v>
                </c:pt>
                <c:pt idx="700">
                  <c:v>87.859017610549927</c:v>
                </c:pt>
                <c:pt idx="701">
                  <c:v>87.981217861175537</c:v>
                </c:pt>
                <c:pt idx="702">
                  <c:v>88.104485988616943</c:v>
                </c:pt>
                <c:pt idx="703">
                  <c:v>88.229242324829102</c:v>
                </c:pt>
                <c:pt idx="704">
                  <c:v>88.353457927703857</c:v>
                </c:pt>
                <c:pt idx="705">
                  <c:v>88.478720664978027</c:v>
                </c:pt>
                <c:pt idx="706">
                  <c:v>88.603986978530884</c:v>
                </c:pt>
                <c:pt idx="707">
                  <c:v>88.732763290405273</c:v>
                </c:pt>
                <c:pt idx="708">
                  <c:v>88.854933500289917</c:v>
                </c:pt>
                <c:pt idx="709">
                  <c:v>88.980165719985962</c:v>
                </c:pt>
                <c:pt idx="710">
                  <c:v>89.104362010955811</c:v>
                </c:pt>
                <c:pt idx="711">
                  <c:v>89.23014235496521</c:v>
                </c:pt>
                <c:pt idx="712">
                  <c:v>89.354333877563477</c:v>
                </c:pt>
                <c:pt idx="713">
                  <c:v>89.477549076080322</c:v>
                </c:pt>
                <c:pt idx="714">
                  <c:v>89.60276198387146</c:v>
                </c:pt>
                <c:pt idx="715">
                  <c:v>89.726969957351685</c:v>
                </c:pt>
                <c:pt idx="716">
                  <c:v>89.849841356277466</c:v>
                </c:pt>
                <c:pt idx="717">
                  <c:v>89.977012157440186</c:v>
                </c:pt>
                <c:pt idx="718">
                  <c:v>90.099202156066895</c:v>
                </c:pt>
                <c:pt idx="719">
                  <c:v>90.237960577011108</c:v>
                </c:pt>
                <c:pt idx="720">
                  <c:v>90.359155416488647</c:v>
                </c:pt>
                <c:pt idx="721">
                  <c:v>90.484359264373779</c:v>
                </c:pt>
                <c:pt idx="722">
                  <c:v>90.603216409683228</c:v>
                </c:pt>
                <c:pt idx="723">
                  <c:v>90.730912923812866</c:v>
                </c:pt>
                <c:pt idx="724">
                  <c:v>90.855281591415405</c:v>
                </c:pt>
                <c:pt idx="725">
                  <c:v>90.982433080673218</c:v>
                </c:pt>
                <c:pt idx="726">
                  <c:v>91.102625131607056</c:v>
                </c:pt>
                <c:pt idx="727">
                  <c:v>91.229412317276001</c:v>
                </c:pt>
                <c:pt idx="728">
                  <c:v>91.35310697555542</c:v>
                </c:pt>
                <c:pt idx="729">
                  <c:v>91.480193138122559</c:v>
                </c:pt>
                <c:pt idx="730">
                  <c:v>91.599678039550781</c:v>
                </c:pt>
                <c:pt idx="731">
                  <c:v>91.720876216888428</c:v>
                </c:pt>
                <c:pt idx="732">
                  <c:v>91.848159313201904</c:v>
                </c:pt>
                <c:pt idx="733">
                  <c:v>91.985605955123901</c:v>
                </c:pt>
                <c:pt idx="734">
                  <c:v>92.097821712493896</c:v>
                </c:pt>
                <c:pt idx="735">
                  <c:v>92.233051776885986</c:v>
                </c:pt>
                <c:pt idx="736">
                  <c:v>92.360229253768921</c:v>
                </c:pt>
                <c:pt idx="737">
                  <c:v>92.482418298721313</c:v>
                </c:pt>
                <c:pt idx="738">
                  <c:v>92.608597755432129</c:v>
                </c:pt>
                <c:pt idx="739">
                  <c:v>92.736288785934448</c:v>
                </c:pt>
                <c:pt idx="740">
                  <c:v>92.859894037246704</c:v>
                </c:pt>
                <c:pt idx="741">
                  <c:v>92.983079433441162</c:v>
                </c:pt>
                <c:pt idx="742">
                  <c:v>93.108025550842285</c:v>
                </c:pt>
                <c:pt idx="743">
                  <c:v>93.233206510543823</c:v>
                </c:pt>
                <c:pt idx="744">
                  <c:v>93.356912612915039</c:v>
                </c:pt>
                <c:pt idx="745">
                  <c:v>93.481079816818237</c:v>
                </c:pt>
                <c:pt idx="746">
                  <c:v>93.602322578430176</c:v>
                </c:pt>
                <c:pt idx="747">
                  <c:v>93.725505828857422</c:v>
                </c:pt>
                <c:pt idx="748">
                  <c:v>93.850311994552612</c:v>
                </c:pt>
                <c:pt idx="749">
                  <c:v>93.977760553359985</c:v>
                </c:pt>
                <c:pt idx="750">
                  <c:v>94.097994804382324</c:v>
                </c:pt>
                <c:pt idx="751">
                  <c:v>94.235186815261841</c:v>
                </c:pt>
                <c:pt idx="752">
                  <c:v>94.359994649887085</c:v>
                </c:pt>
                <c:pt idx="753">
                  <c:v>94.48224663734436</c:v>
                </c:pt>
                <c:pt idx="754">
                  <c:v>94.607481956481934</c:v>
                </c:pt>
                <c:pt idx="755">
                  <c:v>94.732734441757202</c:v>
                </c:pt>
                <c:pt idx="756">
                  <c:v>94.859510898590088</c:v>
                </c:pt>
                <c:pt idx="757">
                  <c:v>94.954072952270508</c:v>
                </c:pt>
                <c:pt idx="758">
                  <c:v>95.100205421447754</c:v>
                </c:pt>
                <c:pt idx="759">
                  <c:v>95.23138952255249</c:v>
                </c:pt>
                <c:pt idx="760">
                  <c:v>95.35008978843689</c:v>
                </c:pt>
                <c:pt idx="761">
                  <c:v>95.478265523910522</c:v>
                </c:pt>
                <c:pt idx="762">
                  <c:v>95.598273038864136</c:v>
                </c:pt>
                <c:pt idx="763">
                  <c:v>95.726460456848145</c:v>
                </c:pt>
                <c:pt idx="764">
                  <c:v>95.848156213760376</c:v>
                </c:pt>
                <c:pt idx="765">
                  <c:v>95.97667932510376</c:v>
                </c:pt>
                <c:pt idx="766">
                  <c:v>96.097873210906982</c:v>
                </c:pt>
                <c:pt idx="767">
                  <c:v>96.224073886871338</c:v>
                </c:pt>
                <c:pt idx="768">
                  <c:v>96.345794916152954</c:v>
                </c:pt>
                <c:pt idx="769">
                  <c:v>96.485957622528076</c:v>
                </c:pt>
                <c:pt idx="770">
                  <c:v>96.595168113708496</c:v>
                </c:pt>
                <c:pt idx="771">
                  <c:v>96.724337816238403</c:v>
                </c:pt>
                <c:pt idx="772">
                  <c:v>96.861000537872314</c:v>
                </c:pt>
                <c:pt idx="773">
                  <c:v>96.986188411712646</c:v>
                </c:pt>
                <c:pt idx="774">
                  <c:v>97.108686923980713</c:v>
                </c:pt>
                <c:pt idx="775">
                  <c:v>97.229882001876831</c:v>
                </c:pt>
                <c:pt idx="776">
                  <c:v>97.360551357269287</c:v>
                </c:pt>
                <c:pt idx="777">
                  <c:v>97.479745388031006</c:v>
                </c:pt>
                <c:pt idx="778">
                  <c:v>97.606914281845093</c:v>
                </c:pt>
                <c:pt idx="779">
                  <c:v>97.729100942611694</c:v>
                </c:pt>
                <c:pt idx="780">
                  <c:v>97.853790760040283</c:v>
                </c:pt>
                <c:pt idx="781">
                  <c:v>97.980963230133057</c:v>
                </c:pt>
                <c:pt idx="782">
                  <c:v>98.10310697555542</c:v>
                </c:pt>
                <c:pt idx="783">
                  <c:v>98.229293823242188</c:v>
                </c:pt>
                <c:pt idx="784">
                  <c:v>98.352747201919556</c:v>
                </c:pt>
                <c:pt idx="785">
                  <c:v>98.477870464324951</c:v>
                </c:pt>
                <c:pt idx="786">
                  <c:v>98.598719596862793</c:v>
                </c:pt>
                <c:pt idx="787">
                  <c:v>98.723901748657227</c:v>
                </c:pt>
                <c:pt idx="788">
                  <c:v>98.846104383468628</c:v>
                </c:pt>
                <c:pt idx="789">
                  <c:v>98.986765623092651</c:v>
                </c:pt>
                <c:pt idx="790">
                  <c:v>99.112472295761108</c:v>
                </c:pt>
                <c:pt idx="791">
                  <c:v>99.235686540603638</c:v>
                </c:pt>
                <c:pt idx="792">
                  <c:v>99.343933582305908</c:v>
                </c:pt>
                <c:pt idx="793">
                  <c:v>99.485504150390625</c:v>
                </c:pt>
                <c:pt idx="794">
                  <c:v>99.60871958732605</c:v>
                </c:pt>
                <c:pt idx="795">
                  <c:v>99.73495626449585</c:v>
                </c:pt>
                <c:pt idx="796">
                  <c:v>99.858707189559937</c:v>
                </c:pt>
                <c:pt idx="797">
                  <c:v>99.979798793792725</c:v>
                </c:pt>
                <c:pt idx="798">
                  <c:v>100.11120891571041</c:v>
                </c:pt>
                <c:pt idx="799">
                  <c:v>100.227454662323</c:v>
                </c:pt>
                <c:pt idx="800">
                  <c:v>100.3571693897247</c:v>
                </c:pt>
                <c:pt idx="801">
                  <c:v>100.47837376594541</c:v>
                </c:pt>
                <c:pt idx="802">
                  <c:v>100.6075599193573</c:v>
                </c:pt>
                <c:pt idx="803">
                  <c:v>100.726756811142</c:v>
                </c:pt>
                <c:pt idx="804">
                  <c:v>100.8544545173645</c:v>
                </c:pt>
                <c:pt idx="805">
                  <c:v>100.9786438941956</c:v>
                </c:pt>
                <c:pt idx="806">
                  <c:v>101.1021583080292</c:v>
                </c:pt>
                <c:pt idx="807">
                  <c:v>101.2273375988007</c:v>
                </c:pt>
                <c:pt idx="808">
                  <c:v>101.3550243377686</c:v>
                </c:pt>
                <c:pt idx="809">
                  <c:v>101.48119783401491</c:v>
                </c:pt>
                <c:pt idx="810">
                  <c:v>101.60438060760499</c:v>
                </c:pt>
                <c:pt idx="811">
                  <c:v>101.7285702228546</c:v>
                </c:pt>
                <c:pt idx="812">
                  <c:v>101.8527419567108</c:v>
                </c:pt>
                <c:pt idx="813">
                  <c:v>101.9794406890869</c:v>
                </c:pt>
                <c:pt idx="814">
                  <c:v>102.1426885128021</c:v>
                </c:pt>
                <c:pt idx="815">
                  <c:v>102.2703738212585</c:v>
                </c:pt>
                <c:pt idx="816">
                  <c:v>102.3955633640289</c:v>
                </c:pt>
                <c:pt idx="817">
                  <c:v>102.5197441577911</c:v>
                </c:pt>
                <c:pt idx="818">
                  <c:v>102.64495182037351</c:v>
                </c:pt>
                <c:pt idx="819">
                  <c:v>102.7686483860016</c:v>
                </c:pt>
                <c:pt idx="820">
                  <c:v>102.8918359279633</c:v>
                </c:pt>
                <c:pt idx="821">
                  <c:v>103.02100968360899</c:v>
                </c:pt>
                <c:pt idx="822">
                  <c:v>103.1421947479248</c:v>
                </c:pt>
                <c:pt idx="823">
                  <c:v>103.26689481735229</c:v>
                </c:pt>
                <c:pt idx="824">
                  <c:v>103.4030518531799</c:v>
                </c:pt>
                <c:pt idx="825">
                  <c:v>103.5254483222961</c:v>
                </c:pt>
                <c:pt idx="826">
                  <c:v>103.6496422290802</c:v>
                </c:pt>
                <c:pt idx="827">
                  <c:v>103.7795765399933</c:v>
                </c:pt>
                <c:pt idx="828">
                  <c:v>103.8997714519501</c:v>
                </c:pt>
                <c:pt idx="829">
                  <c:v>104.0244889259338</c:v>
                </c:pt>
                <c:pt idx="830">
                  <c:v>104.1478321552277</c:v>
                </c:pt>
                <c:pt idx="831">
                  <c:v>104.2728719711304</c:v>
                </c:pt>
                <c:pt idx="832">
                  <c:v>104.39707493782041</c:v>
                </c:pt>
                <c:pt idx="833">
                  <c:v>104.5203354358673</c:v>
                </c:pt>
                <c:pt idx="834">
                  <c:v>104.63958787918089</c:v>
                </c:pt>
                <c:pt idx="835">
                  <c:v>104.7672624588013</c:v>
                </c:pt>
                <c:pt idx="836">
                  <c:v>104.8894920349121</c:v>
                </c:pt>
                <c:pt idx="837">
                  <c:v>104.989786863327</c:v>
                </c:pt>
                <c:pt idx="838">
                  <c:v>105.11303687095641</c:v>
                </c:pt>
                <c:pt idx="839">
                  <c:v>105.23645257949831</c:v>
                </c:pt>
                <c:pt idx="840">
                  <c:v>105.3577210903168</c:v>
                </c:pt>
                <c:pt idx="841">
                  <c:v>105.4834184646606</c:v>
                </c:pt>
                <c:pt idx="842">
                  <c:v>105.6106171607971</c:v>
                </c:pt>
                <c:pt idx="843">
                  <c:v>105.7328236103058</c:v>
                </c:pt>
                <c:pt idx="844">
                  <c:v>105.8590133190155</c:v>
                </c:pt>
                <c:pt idx="845">
                  <c:v>105.9834291934967</c:v>
                </c:pt>
                <c:pt idx="846">
                  <c:v>106.1076097488403</c:v>
                </c:pt>
                <c:pt idx="847">
                  <c:v>106.2298233509064</c:v>
                </c:pt>
                <c:pt idx="848">
                  <c:v>106.3560009002686</c:v>
                </c:pt>
                <c:pt idx="849">
                  <c:v>106.4785139560699</c:v>
                </c:pt>
                <c:pt idx="850">
                  <c:v>106.6056840419769</c:v>
                </c:pt>
                <c:pt idx="851">
                  <c:v>106.72587776184081</c:v>
                </c:pt>
                <c:pt idx="852">
                  <c:v>106.8550510406494</c:v>
                </c:pt>
                <c:pt idx="853">
                  <c:v>106.9767434597015</c:v>
                </c:pt>
                <c:pt idx="854">
                  <c:v>107.1039142608643</c:v>
                </c:pt>
                <c:pt idx="855">
                  <c:v>107.22989940643311</c:v>
                </c:pt>
                <c:pt idx="856">
                  <c:v>107.355081319809</c:v>
                </c:pt>
                <c:pt idx="857">
                  <c:v>107.477771282196</c:v>
                </c:pt>
                <c:pt idx="858">
                  <c:v>107.6039440631866</c:v>
                </c:pt>
                <c:pt idx="859">
                  <c:v>107.7279813289642</c:v>
                </c:pt>
                <c:pt idx="860">
                  <c:v>107.85215926170351</c:v>
                </c:pt>
                <c:pt idx="861">
                  <c:v>107.9708623886108</c:v>
                </c:pt>
                <c:pt idx="862">
                  <c:v>108.1000306606293</c:v>
                </c:pt>
                <c:pt idx="863">
                  <c:v>108.2270050048828</c:v>
                </c:pt>
                <c:pt idx="864">
                  <c:v>108.3489689826965</c:v>
                </c:pt>
                <c:pt idx="865">
                  <c:v>108.4776494503021</c:v>
                </c:pt>
                <c:pt idx="866">
                  <c:v>108.59784245491031</c:v>
                </c:pt>
                <c:pt idx="867">
                  <c:v>108.72002506256101</c:v>
                </c:pt>
                <c:pt idx="868">
                  <c:v>108.862167596817</c:v>
                </c:pt>
                <c:pt idx="869">
                  <c:v>108.9918510913849</c:v>
                </c:pt>
                <c:pt idx="870">
                  <c:v>109.1090676784515</c:v>
                </c:pt>
                <c:pt idx="871">
                  <c:v>109.2362401485443</c:v>
                </c:pt>
                <c:pt idx="872">
                  <c:v>109.3615264892578</c:v>
                </c:pt>
                <c:pt idx="873">
                  <c:v>109.4852273464203</c:v>
                </c:pt>
                <c:pt idx="874">
                  <c:v>109.6084308624268</c:v>
                </c:pt>
                <c:pt idx="875">
                  <c:v>109.7346694469452</c:v>
                </c:pt>
                <c:pt idx="876">
                  <c:v>109.8598828315735</c:v>
                </c:pt>
                <c:pt idx="877">
                  <c:v>109.98362898826601</c:v>
                </c:pt>
                <c:pt idx="878">
                  <c:v>110.1088409423828</c:v>
                </c:pt>
                <c:pt idx="879">
                  <c:v>110.2360725402832</c:v>
                </c:pt>
                <c:pt idx="880">
                  <c:v>110.3592555522919</c:v>
                </c:pt>
                <c:pt idx="881">
                  <c:v>110.4860217571259</c:v>
                </c:pt>
                <c:pt idx="882">
                  <c:v>110.6072318553925</c:v>
                </c:pt>
                <c:pt idx="883">
                  <c:v>110.7304816246033</c:v>
                </c:pt>
                <c:pt idx="884">
                  <c:v>110.8526825904846</c:v>
                </c:pt>
                <c:pt idx="885">
                  <c:v>110.9754083156586</c:v>
                </c:pt>
                <c:pt idx="886">
                  <c:v>111.10263299942019</c:v>
                </c:pt>
                <c:pt idx="887">
                  <c:v>111.2248401641846</c:v>
                </c:pt>
                <c:pt idx="888">
                  <c:v>111.36063981056211</c:v>
                </c:pt>
                <c:pt idx="889">
                  <c:v>111.4863488674164</c:v>
                </c:pt>
                <c:pt idx="890">
                  <c:v>111.610533952713</c:v>
                </c:pt>
                <c:pt idx="891">
                  <c:v>111.7349226474762</c:v>
                </c:pt>
                <c:pt idx="892">
                  <c:v>111.85613656044011</c:v>
                </c:pt>
                <c:pt idx="893">
                  <c:v>111.9818127155304</c:v>
                </c:pt>
                <c:pt idx="894">
                  <c:v>112.1060156822205</c:v>
                </c:pt>
                <c:pt idx="895">
                  <c:v>112.229189157486</c:v>
                </c:pt>
                <c:pt idx="896">
                  <c:v>112.35527896881101</c:v>
                </c:pt>
                <c:pt idx="897">
                  <c:v>112.4774684906006</c:v>
                </c:pt>
                <c:pt idx="898">
                  <c:v>112.6001605987549</c:v>
                </c:pt>
                <c:pt idx="899">
                  <c:v>112.73300981521611</c:v>
                </c:pt>
                <c:pt idx="900">
                  <c:v>112.85918259620669</c:v>
                </c:pt>
                <c:pt idx="901">
                  <c:v>112.9867920875549</c:v>
                </c:pt>
                <c:pt idx="902">
                  <c:v>113.1126646995544</c:v>
                </c:pt>
                <c:pt idx="903">
                  <c:v>113.24170255661009</c:v>
                </c:pt>
                <c:pt idx="904">
                  <c:v>113.36299872398379</c:v>
                </c:pt>
                <c:pt idx="905">
                  <c:v>113.48072147369381</c:v>
                </c:pt>
                <c:pt idx="906">
                  <c:v>113.6092343330383</c:v>
                </c:pt>
                <c:pt idx="907">
                  <c:v>113.7354123592377</c:v>
                </c:pt>
                <c:pt idx="908">
                  <c:v>113.85909819602971</c:v>
                </c:pt>
                <c:pt idx="909">
                  <c:v>113.9798183441162</c:v>
                </c:pt>
                <c:pt idx="910">
                  <c:v>114.1040120124817</c:v>
                </c:pt>
                <c:pt idx="911">
                  <c:v>114.2294170856476</c:v>
                </c:pt>
                <c:pt idx="912">
                  <c:v>114.3474872112274</c:v>
                </c:pt>
                <c:pt idx="913">
                  <c:v>114.4775183200836</c:v>
                </c:pt>
                <c:pt idx="914">
                  <c:v>114.6049666404724</c:v>
                </c:pt>
                <c:pt idx="915">
                  <c:v>114.7271485328674</c:v>
                </c:pt>
                <c:pt idx="916">
                  <c:v>114.8523247241974</c:v>
                </c:pt>
                <c:pt idx="917">
                  <c:v>114.97562170028689</c:v>
                </c:pt>
                <c:pt idx="918">
                  <c:v>115.1033172607422</c:v>
                </c:pt>
                <c:pt idx="919">
                  <c:v>115.23050403594971</c:v>
                </c:pt>
                <c:pt idx="920">
                  <c:v>115.3477091789246</c:v>
                </c:pt>
                <c:pt idx="921">
                  <c:v>115.4771196842194</c:v>
                </c:pt>
                <c:pt idx="922">
                  <c:v>115.6024956703186</c:v>
                </c:pt>
                <c:pt idx="923">
                  <c:v>115.7276787757874</c:v>
                </c:pt>
                <c:pt idx="924">
                  <c:v>115.8518629074097</c:v>
                </c:pt>
                <c:pt idx="925">
                  <c:v>115.9741513729095</c:v>
                </c:pt>
                <c:pt idx="926">
                  <c:v>116.0949037075043</c:v>
                </c:pt>
                <c:pt idx="927">
                  <c:v>116.2360496520996</c:v>
                </c:pt>
                <c:pt idx="928">
                  <c:v>116.36126804351809</c:v>
                </c:pt>
                <c:pt idx="929">
                  <c:v>116.4790177345276</c:v>
                </c:pt>
                <c:pt idx="930">
                  <c:v>116.6047539710999</c:v>
                </c:pt>
                <c:pt idx="931">
                  <c:v>116.72996473312379</c:v>
                </c:pt>
                <c:pt idx="932">
                  <c:v>116.8551704883575</c:v>
                </c:pt>
                <c:pt idx="933">
                  <c:v>116.9773886203766</c:v>
                </c:pt>
                <c:pt idx="934">
                  <c:v>117.1021053791046</c:v>
                </c:pt>
                <c:pt idx="935">
                  <c:v>117.2283251285553</c:v>
                </c:pt>
                <c:pt idx="936">
                  <c:v>117.3445241451263</c:v>
                </c:pt>
                <c:pt idx="937">
                  <c:v>117.44590306282041</c:v>
                </c:pt>
                <c:pt idx="938">
                  <c:v>117.5680868625641</c:v>
                </c:pt>
                <c:pt idx="939">
                  <c:v>117.69277453422551</c:v>
                </c:pt>
                <c:pt idx="940">
                  <c:v>117.8129680156708</c:v>
                </c:pt>
                <c:pt idx="941">
                  <c:v>117.93914270401</c:v>
                </c:pt>
                <c:pt idx="942">
                  <c:v>118.06033182144169</c:v>
                </c:pt>
                <c:pt idx="943">
                  <c:v>118.18849849700931</c:v>
                </c:pt>
                <c:pt idx="944">
                  <c:v>118.30919361114501</c:v>
                </c:pt>
                <c:pt idx="945">
                  <c:v>118.43421053886409</c:v>
                </c:pt>
                <c:pt idx="946">
                  <c:v>118.56444764137269</c:v>
                </c:pt>
                <c:pt idx="947">
                  <c:v>118.68464112281799</c:v>
                </c:pt>
                <c:pt idx="948">
                  <c:v>118.8089838027954</c:v>
                </c:pt>
                <c:pt idx="949">
                  <c:v>118.9321761131287</c:v>
                </c:pt>
                <c:pt idx="950">
                  <c:v>119.0603311061859</c:v>
                </c:pt>
                <c:pt idx="951">
                  <c:v>119.18053603172299</c:v>
                </c:pt>
                <c:pt idx="952">
                  <c:v>119.30821228027339</c:v>
                </c:pt>
                <c:pt idx="953">
                  <c:v>119.4333968162537</c:v>
                </c:pt>
                <c:pt idx="954">
                  <c:v>119.559205532074</c:v>
                </c:pt>
                <c:pt idx="955">
                  <c:v>119.68340134620669</c:v>
                </c:pt>
                <c:pt idx="956">
                  <c:v>119.8060801029205</c:v>
                </c:pt>
                <c:pt idx="957">
                  <c:v>119.92726850509639</c:v>
                </c:pt>
                <c:pt idx="958">
                  <c:v>120.056432723999</c:v>
                </c:pt>
                <c:pt idx="959">
                  <c:v>120.19509077072139</c:v>
                </c:pt>
                <c:pt idx="960">
                  <c:v>120.3161633014679</c:v>
                </c:pt>
                <c:pt idx="961">
                  <c:v>120.44135189056399</c:v>
                </c:pt>
                <c:pt idx="962">
                  <c:v>120.5667719841003</c:v>
                </c:pt>
                <c:pt idx="963">
                  <c:v>120.693482875824</c:v>
                </c:pt>
                <c:pt idx="964">
                  <c:v>120.81573128700261</c:v>
                </c:pt>
                <c:pt idx="965">
                  <c:v>120.9429252147675</c:v>
                </c:pt>
                <c:pt idx="966">
                  <c:v>121.0661571025848</c:v>
                </c:pt>
                <c:pt idx="967">
                  <c:v>121.190390586853</c:v>
                </c:pt>
                <c:pt idx="968">
                  <c:v>121.3151478767395</c:v>
                </c:pt>
                <c:pt idx="969">
                  <c:v>121.4373757839203</c:v>
                </c:pt>
                <c:pt idx="970">
                  <c:v>121.56560087203979</c:v>
                </c:pt>
                <c:pt idx="971">
                  <c:v>121.6908504962921</c:v>
                </c:pt>
                <c:pt idx="972">
                  <c:v>121.8133330345154</c:v>
                </c:pt>
                <c:pt idx="973">
                  <c:v>121.93755078315731</c:v>
                </c:pt>
                <c:pt idx="974">
                  <c:v>122.05774569511409</c:v>
                </c:pt>
                <c:pt idx="975">
                  <c:v>122.1870160102844</c:v>
                </c:pt>
                <c:pt idx="976">
                  <c:v>122.30675053596499</c:v>
                </c:pt>
                <c:pt idx="977">
                  <c:v>122.4379470348358</c:v>
                </c:pt>
                <c:pt idx="978">
                  <c:v>122.55825257301331</c:v>
                </c:pt>
                <c:pt idx="979">
                  <c:v>122.68143749237061</c:v>
                </c:pt>
                <c:pt idx="980">
                  <c:v>122.80514001846311</c:v>
                </c:pt>
                <c:pt idx="981">
                  <c:v>122.9333114624023</c:v>
                </c:pt>
                <c:pt idx="982">
                  <c:v>123.0674612522125</c:v>
                </c:pt>
                <c:pt idx="983">
                  <c:v>123.1916482448578</c:v>
                </c:pt>
                <c:pt idx="984">
                  <c:v>123.31816697120669</c:v>
                </c:pt>
                <c:pt idx="985">
                  <c:v>123.4443476200104</c:v>
                </c:pt>
                <c:pt idx="986">
                  <c:v>123.56787705421451</c:v>
                </c:pt>
                <c:pt idx="987">
                  <c:v>123.68907642364501</c:v>
                </c:pt>
                <c:pt idx="988">
                  <c:v>123.8117809295654</c:v>
                </c:pt>
                <c:pt idx="989">
                  <c:v>123.9385645389557</c:v>
                </c:pt>
                <c:pt idx="990">
                  <c:v>124.062760591507</c:v>
                </c:pt>
                <c:pt idx="991">
                  <c:v>124.1859538555145</c:v>
                </c:pt>
                <c:pt idx="992">
                  <c:v>124.3066675662994</c:v>
                </c:pt>
                <c:pt idx="993">
                  <c:v>124.4358406066895</c:v>
                </c:pt>
                <c:pt idx="994">
                  <c:v>124.5643856525421</c:v>
                </c:pt>
                <c:pt idx="995">
                  <c:v>124.6845724582672</c:v>
                </c:pt>
                <c:pt idx="996">
                  <c:v>124.80428194999691</c:v>
                </c:pt>
                <c:pt idx="997">
                  <c:v>124.9344470500946</c:v>
                </c:pt>
                <c:pt idx="998">
                  <c:v>125.06062078475949</c:v>
                </c:pt>
                <c:pt idx="999">
                  <c:v>125.1872701644897</c:v>
                </c:pt>
                <c:pt idx="1000">
                  <c:v>125.3058705329895</c:v>
                </c:pt>
                <c:pt idx="1001">
                  <c:v>125.43604254722599</c:v>
                </c:pt>
                <c:pt idx="1002">
                  <c:v>125.5598282814026</c:v>
                </c:pt>
                <c:pt idx="1003">
                  <c:v>125.6833484172821</c:v>
                </c:pt>
                <c:pt idx="1004">
                  <c:v>125.8130264282227</c:v>
                </c:pt>
                <c:pt idx="1005">
                  <c:v>125.9362096786499</c:v>
                </c:pt>
                <c:pt idx="1006">
                  <c:v>126.05939698219299</c:v>
                </c:pt>
                <c:pt idx="1007">
                  <c:v>126.18421268463131</c:v>
                </c:pt>
                <c:pt idx="1008">
                  <c:v>126.3046116828918</c:v>
                </c:pt>
                <c:pt idx="1009">
                  <c:v>126.4318058490753</c:v>
                </c:pt>
                <c:pt idx="1010">
                  <c:v>126.56947636604311</c:v>
                </c:pt>
                <c:pt idx="1011">
                  <c:v>126.6940598487854</c:v>
                </c:pt>
                <c:pt idx="1012">
                  <c:v>126.81982350349431</c:v>
                </c:pt>
                <c:pt idx="1013">
                  <c:v>126.9460203647614</c:v>
                </c:pt>
                <c:pt idx="1014">
                  <c:v>127.0702223777771</c:v>
                </c:pt>
                <c:pt idx="1015">
                  <c:v>127.1934697628021</c:v>
                </c:pt>
                <c:pt idx="1016">
                  <c:v>127.3192253112793</c:v>
                </c:pt>
                <c:pt idx="1017">
                  <c:v>127.4424378871918</c:v>
                </c:pt>
                <c:pt idx="1018">
                  <c:v>127.56964635849</c:v>
                </c:pt>
                <c:pt idx="1019">
                  <c:v>127.6920537948608</c:v>
                </c:pt>
                <c:pt idx="1020">
                  <c:v>127.8187849521637</c:v>
                </c:pt>
                <c:pt idx="1021">
                  <c:v>127.9429767131805</c:v>
                </c:pt>
                <c:pt idx="1022">
                  <c:v>128.06819748878479</c:v>
                </c:pt>
                <c:pt idx="1023">
                  <c:v>128.19142246246341</c:v>
                </c:pt>
                <c:pt idx="1024">
                  <c:v>128.31816840171811</c:v>
                </c:pt>
                <c:pt idx="1025">
                  <c:v>128.44134259223941</c:v>
                </c:pt>
                <c:pt idx="1026">
                  <c:v>128.56752705574041</c:v>
                </c:pt>
                <c:pt idx="1027">
                  <c:v>128.6915442943573</c:v>
                </c:pt>
                <c:pt idx="1028">
                  <c:v>128.81505250930789</c:v>
                </c:pt>
                <c:pt idx="1029">
                  <c:v>128.9402320384979</c:v>
                </c:pt>
                <c:pt idx="1030">
                  <c:v>129.06795954704279</c:v>
                </c:pt>
                <c:pt idx="1031">
                  <c:v>129.1921429634094</c:v>
                </c:pt>
                <c:pt idx="1032">
                  <c:v>129.31586098670959</c:v>
                </c:pt>
                <c:pt idx="1033">
                  <c:v>129.44303750991821</c:v>
                </c:pt>
                <c:pt idx="1034">
                  <c:v>129.567223072052</c:v>
                </c:pt>
                <c:pt idx="1035">
                  <c:v>129.69374394416809</c:v>
                </c:pt>
                <c:pt idx="1036">
                  <c:v>129.81902289390561</c:v>
                </c:pt>
                <c:pt idx="1037">
                  <c:v>129.94020128250119</c:v>
                </c:pt>
                <c:pt idx="1038">
                  <c:v>130.06609225273129</c:v>
                </c:pt>
                <c:pt idx="1039">
                  <c:v>130.18927931785581</c:v>
                </c:pt>
                <c:pt idx="1040">
                  <c:v>130.3159685134888</c:v>
                </c:pt>
                <c:pt idx="1041">
                  <c:v>130.43922448158261</c:v>
                </c:pt>
                <c:pt idx="1042">
                  <c:v>130.56440901756289</c:v>
                </c:pt>
                <c:pt idx="1043">
                  <c:v>130.68877983093259</c:v>
                </c:pt>
                <c:pt idx="1044">
                  <c:v>130.81444931030271</c:v>
                </c:pt>
                <c:pt idx="1045">
                  <c:v>130.93364644050601</c:v>
                </c:pt>
                <c:pt idx="1046">
                  <c:v>131.06089687347409</c:v>
                </c:pt>
                <c:pt idx="1047">
                  <c:v>131.1840863227844</c:v>
                </c:pt>
                <c:pt idx="1048">
                  <c:v>131.31066799163821</c:v>
                </c:pt>
                <c:pt idx="1049">
                  <c:v>131.43236374855039</c:v>
                </c:pt>
                <c:pt idx="1050">
                  <c:v>131.5610914230347</c:v>
                </c:pt>
                <c:pt idx="1051">
                  <c:v>131.6834919452667</c:v>
                </c:pt>
                <c:pt idx="1052">
                  <c:v>131.80966973304751</c:v>
                </c:pt>
                <c:pt idx="1053">
                  <c:v>131.93237400054929</c:v>
                </c:pt>
                <c:pt idx="1054">
                  <c:v>132.07152700424189</c:v>
                </c:pt>
                <c:pt idx="1055">
                  <c:v>132.19272255897519</c:v>
                </c:pt>
                <c:pt idx="1056">
                  <c:v>132.31497097015381</c:v>
                </c:pt>
                <c:pt idx="1057">
                  <c:v>132.44268107414251</c:v>
                </c:pt>
                <c:pt idx="1058">
                  <c:v>132.56492185592651</c:v>
                </c:pt>
                <c:pt idx="1059">
                  <c:v>132.69661283493039</c:v>
                </c:pt>
                <c:pt idx="1060">
                  <c:v>132.81941866874689</c:v>
                </c:pt>
                <c:pt idx="1061">
                  <c:v>132.94417786598211</c:v>
                </c:pt>
                <c:pt idx="1062">
                  <c:v>133.06039810180661</c:v>
                </c:pt>
                <c:pt idx="1063">
                  <c:v>133.17954349517819</c:v>
                </c:pt>
                <c:pt idx="1064">
                  <c:v>133.30648827552801</c:v>
                </c:pt>
                <c:pt idx="1065">
                  <c:v>133.43114113807681</c:v>
                </c:pt>
                <c:pt idx="1066">
                  <c:v>133.56139540672299</c:v>
                </c:pt>
                <c:pt idx="1067">
                  <c:v>133.68172669410711</c:v>
                </c:pt>
                <c:pt idx="1068">
                  <c:v>133.80978202819821</c:v>
                </c:pt>
                <c:pt idx="1069">
                  <c:v>133.9464559555054</c:v>
                </c:pt>
                <c:pt idx="1070">
                  <c:v>134.0676546096802</c:v>
                </c:pt>
                <c:pt idx="1071">
                  <c:v>134.19283866882321</c:v>
                </c:pt>
                <c:pt idx="1072">
                  <c:v>134.31703042984009</c:v>
                </c:pt>
                <c:pt idx="1073">
                  <c:v>134.4447455406189</c:v>
                </c:pt>
                <c:pt idx="1074">
                  <c:v>134.56880569458011</c:v>
                </c:pt>
                <c:pt idx="1075">
                  <c:v>134.69598460197449</c:v>
                </c:pt>
                <c:pt idx="1076">
                  <c:v>134.81871294975281</c:v>
                </c:pt>
                <c:pt idx="1077">
                  <c:v>134.94340682029721</c:v>
                </c:pt>
                <c:pt idx="1078">
                  <c:v>135.06758427619931</c:v>
                </c:pt>
                <c:pt idx="1079">
                  <c:v>135.19176006317139</c:v>
                </c:pt>
                <c:pt idx="1080">
                  <c:v>135.31095504760739</c:v>
                </c:pt>
                <c:pt idx="1081">
                  <c:v>135.440623998642</c:v>
                </c:pt>
                <c:pt idx="1082">
                  <c:v>135.56197690963751</c:v>
                </c:pt>
                <c:pt idx="1083">
                  <c:v>135.68715834617609</c:v>
                </c:pt>
                <c:pt idx="1084">
                  <c:v>135.81256556510931</c:v>
                </c:pt>
                <c:pt idx="1085">
                  <c:v>135.93128442764279</c:v>
                </c:pt>
                <c:pt idx="1086">
                  <c:v>136.05943250656131</c:v>
                </c:pt>
                <c:pt idx="1087">
                  <c:v>136.179074048996</c:v>
                </c:pt>
                <c:pt idx="1088">
                  <c:v>136.30625033378601</c:v>
                </c:pt>
                <c:pt idx="1089">
                  <c:v>136.43703150749209</c:v>
                </c:pt>
                <c:pt idx="1090">
                  <c:v>136.56177234649661</c:v>
                </c:pt>
                <c:pt idx="1091">
                  <c:v>136.67980003356931</c:v>
                </c:pt>
                <c:pt idx="1092">
                  <c:v>136.77907347679141</c:v>
                </c:pt>
                <c:pt idx="1093">
                  <c:v>136.89998698234561</c:v>
                </c:pt>
                <c:pt idx="1094">
                  <c:v>137.02668309211731</c:v>
                </c:pt>
                <c:pt idx="1095">
                  <c:v>137.1508672237396</c:v>
                </c:pt>
                <c:pt idx="1096">
                  <c:v>137.2760546207428</c:v>
                </c:pt>
                <c:pt idx="1097">
                  <c:v>137.4032385349274</c:v>
                </c:pt>
                <c:pt idx="1098">
                  <c:v>137.52664160728449</c:v>
                </c:pt>
                <c:pt idx="1099">
                  <c:v>137.64997529983521</c:v>
                </c:pt>
                <c:pt idx="1100">
                  <c:v>137.77540016174319</c:v>
                </c:pt>
                <c:pt idx="1101">
                  <c:v>137.90074944496149</c:v>
                </c:pt>
                <c:pt idx="1102">
                  <c:v>138.0219547748566</c:v>
                </c:pt>
                <c:pt idx="1103">
                  <c:v>138.1456227302551</c:v>
                </c:pt>
                <c:pt idx="1104">
                  <c:v>138.27285814285281</c:v>
                </c:pt>
                <c:pt idx="1105">
                  <c:v>138.39210867881769</c:v>
                </c:pt>
                <c:pt idx="1106">
                  <c:v>138.52043199539179</c:v>
                </c:pt>
                <c:pt idx="1107">
                  <c:v>138.6422131061554</c:v>
                </c:pt>
                <c:pt idx="1108">
                  <c:v>138.771488904953</c:v>
                </c:pt>
                <c:pt idx="1109">
                  <c:v>138.89655041694641</c:v>
                </c:pt>
                <c:pt idx="1110">
                  <c:v>139.01778650283811</c:v>
                </c:pt>
                <c:pt idx="1111">
                  <c:v>139.14056921005249</c:v>
                </c:pt>
                <c:pt idx="1112">
                  <c:v>139.26980257034299</c:v>
                </c:pt>
                <c:pt idx="1113">
                  <c:v>139.38999938964841</c:v>
                </c:pt>
                <c:pt idx="1114">
                  <c:v>139.51521944999689</c:v>
                </c:pt>
                <c:pt idx="1115">
                  <c:v>139.63892507553101</c:v>
                </c:pt>
                <c:pt idx="1116">
                  <c:v>139.76610851287839</c:v>
                </c:pt>
                <c:pt idx="1117">
                  <c:v>139.90256953239441</c:v>
                </c:pt>
                <c:pt idx="1118">
                  <c:v>140.02675485610959</c:v>
                </c:pt>
                <c:pt idx="1119">
                  <c:v>140.13847780227661</c:v>
                </c:pt>
                <c:pt idx="1120">
                  <c:v>140.2786169052124</c:v>
                </c:pt>
                <c:pt idx="1121">
                  <c:v>140.40478754043579</c:v>
                </c:pt>
                <c:pt idx="1122">
                  <c:v>140.51500487327581</c:v>
                </c:pt>
                <c:pt idx="1123">
                  <c:v>140.65564966201779</c:v>
                </c:pt>
                <c:pt idx="1124">
                  <c:v>140.76487493515009</c:v>
                </c:pt>
                <c:pt idx="1125">
                  <c:v>140.90299105644229</c:v>
                </c:pt>
                <c:pt idx="1126">
                  <c:v>141.02520442008969</c:v>
                </c:pt>
                <c:pt idx="1127">
                  <c:v>141.15186238288879</c:v>
                </c:pt>
                <c:pt idx="1128">
                  <c:v>141.2730438709259</c:v>
                </c:pt>
                <c:pt idx="1129">
                  <c:v>141.4022071361542</c:v>
                </c:pt>
                <c:pt idx="1130">
                  <c:v>141.52240252494809</c:v>
                </c:pt>
                <c:pt idx="1131">
                  <c:v>141.64409685134891</c:v>
                </c:pt>
                <c:pt idx="1132">
                  <c:v>141.7752568721771</c:v>
                </c:pt>
                <c:pt idx="1133">
                  <c:v>141.89603734016421</c:v>
                </c:pt>
                <c:pt idx="1134">
                  <c:v>142.0182218551636</c:v>
                </c:pt>
                <c:pt idx="1135">
                  <c:v>142.14091944694519</c:v>
                </c:pt>
                <c:pt idx="1136">
                  <c:v>142.2660973072052</c:v>
                </c:pt>
                <c:pt idx="1137">
                  <c:v>142.3892738819122</c:v>
                </c:pt>
                <c:pt idx="1138">
                  <c:v>142.5174477100372</c:v>
                </c:pt>
                <c:pt idx="1139">
                  <c:v>142.64501738548279</c:v>
                </c:pt>
                <c:pt idx="1140">
                  <c:v>142.7698366641998</c:v>
                </c:pt>
                <c:pt idx="1141">
                  <c:v>142.89628863334659</c:v>
                </c:pt>
                <c:pt idx="1142">
                  <c:v>143.02049160003659</c:v>
                </c:pt>
                <c:pt idx="1143">
                  <c:v>143.14722228050229</c:v>
                </c:pt>
                <c:pt idx="1144">
                  <c:v>143.27041816711429</c:v>
                </c:pt>
                <c:pt idx="1145">
                  <c:v>143.39560985565191</c:v>
                </c:pt>
                <c:pt idx="1146">
                  <c:v>143.51981830596921</c:v>
                </c:pt>
                <c:pt idx="1147">
                  <c:v>143.64690637588501</c:v>
                </c:pt>
                <c:pt idx="1148">
                  <c:v>143.7681584358215</c:v>
                </c:pt>
                <c:pt idx="1149">
                  <c:v>143.8923819065094</c:v>
                </c:pt>
                <c:pt idx="1150">
                  <c:v>144.02123427391049</c:v>
                </c:pt>
                <c:pt idx="1151">
                  <c:v>144.13943910598749</c:v>
                </c:pt>
                <c:pt idx="1152">
                  <c:v>144.26722860336301</c:v>
                </c:pt>
                <c:pt idx="1153">
                  <c:v>144.3954005241394</c:v>
                </c:pt>
                <c:pt idx="1154">
                  <c:v>144.51559376716611</c:v>
                </c:pt>
                <c:pt idx="1155">
                  <c:v>144.6362681388855</c:v>
                </c:pt>
                <c:pt idx="1156">
                  <c:v>144.7789261341095</c:v>
                </c:pt>
                <c:pt idx="1157">
                  <c:v>144.90211772918701</c:v>
                </c:pt>
                <c:pt idx="1158">
                  <c:v>145.0300107002258</c:v>
                </c:pt>
                <c:pt idx="1159">
                  <c:v>145.15472006797791</c:v>
                </c:pt>
                <c:pt idx="1160">
                  <c:v>145.27989768981931</c:v>
                </c:pt>
                <c:pt idx="1161">
                  <c:v>145.40210032463071</c:v>
                </c:pt>
                <c:pt idx="1162">
                  <c:v>145.56370639801031</c:v>
                </c:pt>
                <c:pt idx="1163">
                  <c:v>145.68577289581299</c:v>
                </c:pt>
                <c:pt idx="1164">
                  <c:v>145.81394648551941</c:v>
                </c:pt>
                <c:pt idx="1165">
                  <c:v>145.94107675552371</c:v>
                </c:pt>
                <c:pt idx="1166">
                  <c:v>146.05980443954471</c:v>
                </c:pt>
                <c:pt idx="1167">
                  <c:v>146.18699026107791</c:v>
                </c:pt>
                <c:pt idx="1168">
                  <c:v>146.30719041824341</c:v>
                </c:pt>
                <c:pt idx="1169">
                  <c:v>146.43037295341489</c:v>
                </c:pt>
                <c:pt idx="1170">
                  <c:v>146.5570681095123</c:v>
                </c:pt>
                <c:pt idx="1171">
                  <c:v>146.69421792030329</c:v>
                </c:pt>
                <c:pt idx="1172">
                  <c:v>146.81939816474909</c:v>
                </c:pt>
                <c:pt idx="1173">
                  <c:v>146.9445819854736</c:v>
                </c:pt>
                <c:pt idx="1174">
                  <c:v>147.06697535514829</c:v>
                </c:pt>
                <c:pt idx="1175">
                  <c:v>147.19515514373779</c:v>
                </c:pt>
                <c:pt idx="1176">
                  <c:v>147.31734466552729</c:v>
                </c:pt>
                <c:pt idx="1177">
                  <c:v>147.4365541934967</c:v>
                </c:pt>
                <c:pt idx="1178">
                  <c:v>147.56423711776731</c:v>
                </c:pt>
                <c:pt idx="1179">
                  <c:v>147.68343567848211</c:v>
                </c:pt>
                <c:pt idx="1180">
                  <c:v>147.81360530853269</c:v>
                </c:pt>
                <c:pt idx="1181">
                  <c:v>147.93779635429379</c:v>
                </c:pt>
                <c:pt idx="1182">
                  <c:v>148.0656290054321</c:v>
                </c:pt>
                <c:pt idx="1183">
                  <c:v>148.18744421005249</c:v>
                </c:pt>
                <c:pt idx="1184">
                  <c:v>148.30665159225461</c:v>
                </c:pt>
                <c:pt idx="1185">
                  <c:v>148.43470335006711</c:v>
                </c:pt>
                <c:pt idx="1186">
                  <c:v>148.5604228973389</c:v>
                </c:pt>
                <c:pt idx="1187">
                  <c:v>148.68161797523501</c:v>
                </c:pt>
                <c:pt idx="1188">
                  <c:v>148.8098418712616</c:v>
                </c:pt>
                <c:pt idx="1189">
                  <c:v>148.93107771873471</c:v>
                </c:pt>
                <c:pt idx="1190">
                  <c:v>149.0643169879913</c:v>
                </c:pt>
                <c:pt idx="1191">
                  <c:v>149.19087052345279</c:v>
                </c:pt>
                <c:pt idx="1192">
                  <c:v>149.31508684158331</c:v>
                </c:pt>
                <c:pt idx="1193">
                  <c:v>149.4422287940979</c:v>
                </c:pt>
                <c:pt idx="1194">
                  <c:v>149.56920480728149</c:v>
                </c:pt>
                <c:pt idx="1195">
                  <c:v>149.69643974304199</c:v>
                </c:pt>
                <c:pt idx="1196">
                  <c:v>149.81697916984561</c:v>
                </c:pt>
                <c:pt idx="1197">
                  <c:v>149.94416618347171</c:v>
                </c:pt>
                <c:pt idx="1198">
                  <c:v>150.06445264816281</c:v>
                </c:pt>
                <c:pt idx="1199">
                  <c:v>150.19363307952881</c:v>
                </c:pt>
                <c:pt idx="1200">
                  <c:v>150.3168160915375</c:v>
                </c:pt>
                <c:pt idx="1201">
                  <c:v>150.44102001190191</c:v>
                </c:pt>
                <c:pt idx="1202">
                  <c:v>150.56410980224609</c:v>
                </c:pt>
                <c:pt idx="1203">
                  <c:v>150.69228720664981</c:v>
                </c:pt>
                <c:pt idx="1204">
                  <c:v>150.81548428535459</c:v>
                </c:pt>
                <c:pt idx="1205">
                  <c:v>150.93868136405939</c:v>
                </c:pt>
                <c:pt idx="1206">
                  <c:v>151.06458187103269</c:v>
                </c:pt>
                <c:pt idx="1207">
                  <c:v>151.18776297569269</c:v>
                </c:pt>
                <c:pt idx="1208">
                  <c:v>151.3129417896271</c:v>
                </c:pt>
                <c:pt idx="1209">
                  <c:v>151.4411110877991</c:v>
                </c:pt>
                <c:pt idx="1210">
                  <c:v>151.56381011009219</c:v>
                </c:pt>
                <c:pt idx="1211">
                  <c:v>151.68798804283139</c:v>
                </c:pt>
                <c:pt idx="1212">
                  <c:v>151.81216788291931</c:v>
                </c:pt>
                <c:pt idx="1213">
                  <c:v>151.93933963775629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184.9744428082229</c:v>
                </c:pt>
                <c:pt idx="1">
                  <c:v>184.957235134499</c:v>
                </c:pt>
                <c:pt idx="2">
                  <c:v>184.93611585455491</c:v>
                </c:pt>
                <c:pt idx="3">
                  <c:v>184.91050748822769</c:v>
                </c:pt>
                <c:pt idx="4">
                  <c:v>184.87846377800491</c:v>
                </c:pt>
                <c:pt idx="5">
                  <c:v>184.84360851402951</c:v>
                </c:pt>
                <c:pt idx="6">
                  <c:v>184.80311016066869</c:v>
                </c:pt>
                <c:pt idx="7">
                  <c:v>184.75857487934701</c:v>
                </c:pt>
                <c:pt idx="8">
                  <c:v>184.70919347188951</c:v>
                </c:pt>
                <c:pt idx="9">
                  <c:v>184.65546090996469</c:v>
                </c:pt>
                <c:pt idx="10">
                  <c:v>184.5917108896748</c:v>
                </c:pt>
                <c:pt idx="11">
                  <c:v>184.5284234014247</c:v>
                </c:pt>
                <c:pt idx="12">
                  <c:v>184.45960897042681</c:v>
                </c:pt>
                <c:pt idx="13">
                  <c:v>184.39027609185251</c:v>
                </c:pt>
                <c:pt idx="14">
                  <c:v>184.3122910578916</c:v>
                </c:pt>
                <c:pt idx="15">
                  <c:v>184.23141886366309</c:v>
                </c:pt>
                <c:pt idx="16">
                  <c:v>184.14392510684519</c:v>
                </c:pt>
                <c:pt idx="17">
                  <c:v>184.05200298842331</c:v>
                </c:pt>
                <c:pt idx="18">
                  <c:v>183.95796352988961</c:v>
                </c:pt>
                <c:pt idx="19">
                  <c:v>183.85901521693489</c:v>
                </c:pt>
                <c:pt idx="20">
                  <c:v>183.75389925654559</c:v>
                </c:pt>
                <c:pt idx="21">
                  <c:v>183.67196659848929</c:v>
                </c:pt>
                <c:pt idx="22">
                  <c:v>183.56036724574929</c:v>
                </c:pt>
                <c:pt idx="23">
                  <c:v>183.44313954561801</c:v>
                </c:pt>
                <c:pt idx="24">
                  <c:v>183.32423082715329</c:v>
                </c:pt>
                <c:pt idx="25">
                  <c:v>183.20130345044799</c:v>
                </c:pt>
                <c:pt idx="26">
                  <c:v>183.07418617578381</c:v>
                </c:pt>
                <c:pt idx="27">
                  <c:v>182.93850403180389</c:v>
                </c:pt>
                <c:pt idx="28">
                  <c:v>182.80054624276849</c:v>
                </c:pt>
                <c:pt idx="29">
                  <c:v>182.6561638234102</c:v>
                </c:pt>
                <c:pt idx="30">
                  <c:v>182.50370329712101</c:v>
                </c:pt>
                <c:pt idx="31">
                  <c:v>182.3601574136562</c:v>
                </c:pt>
                <c:pt idx="32">
                  <c:v>182.20836489039479</c:v>
                </c:pt>
                <c:pt idx="33">
                  <c:v>182.04156461268209</c:v>
                </c:pt>
                <c:pt idx="34">
                  <c:v>181.87812888318959</c:v>
                </c:pt>
                <c:pt idx="35">
                  <c:v>181.7092298126498</c:v>
                </c:pt>
                <c:pt idx="36">
                  <c:v>181.5451698059023</c:v>
                </c:pt>
                <c:pt idx="37">
                  <c:v>181.36439603285089</c:v>
                </c:pt>
                <c:pt idx="38">
                  <c:v>181.18606018245751</c:v>
                </c:pt>
                <c:pt idx="39">
                  <c:v>180.98581191539429</c:v>
                </c:pt>
                <c:pt idx="40">
                  <c:v>180.81357511682239</c:v>
                </c:pt>
                <c:pt idx="41">
                  <c:v>180.603055431597</c:v>
                </c:pt>
                <c:pt idx="42">
                  <c:v>180.39895923538469</c:v>
                </c:pt>
                <c:pt idx="43">
                  <c:v>180.20196667698039</c:v>
                </c:pt>
                <c:pt idx="44">
                  <c:v>179.99867944648531</c:v>
                </c:pt>
                <c:pt idx="45">
                  <c:v>179.78766825361049</c:v>
                </c:pt>
                <c:pt idx="46">
                  <c:v>179.5741941952661</c:v>
                </c:pt>
                <c:pt idx="47">
                  <c:v>179.3586056193131</c:v>
                </c:pt>
                <c:pt idx="48">
                  <c:v>179.13656842990551</c:v>
                </c:pt>
                <c:pt idx="49">
                  <c:v>178.91344622411569</c:v>
                </c:pt>
                <c:pt idx="50">
                  <c:v>178.6829683631469</c:v>
                </c:pt>
                <c:pt idx="51">
                  <c:v>178.45618573717019</c:v>
                </c:pt>
                <c:pt idx="52">
                  <c:v>178.21922593130131</c:v>
                </c:pt>
                <c:pt idx="53">
                  <c:v>177.97967893330679</c:v>
                </c:pt>
                <c:pt idx="54">
                  <c:v>177.7403187474805</c:v>
                </c:pt>
                <c:pt idx="55">
                  <c:v>177.49155008467071</c:v>
                </c:pt>
                <c:pt idx="56">
                  <c:v>177.2400603171308</c:v>
                </c:pt>
                <c:pt idx="57">
                  <c:v>176.9902545132347</c:v>
                </c:pt>
                <c:pt idx="58">
                  <c:v>176.7411972261001</c:v>
                </c:pt>
                <c:pt idx="59">
                  <c:v>176.4806784495961</c:v>
                </c:pt>
                <c:pt idx="60">
                  <c:v>176.22518437962461</c:v>
                </c:pt>
                <c:pt idx="61">
                  <c:v>175.94901906428069</c:v>
                </c:pt>
                <c:pt idx="62">
                  <c:v>175.69157965421951</c:v>
                </c:pt>
                <c:pt idx="63">
                  <c:v>175.4119567422579</c:v>
                </c:pt>
                <c:pt idx="64">
                  <c:v>175.14175395576419</c:v>
                </c:pt>
                <c:pt idx="65">
                  <c:v>174.8562156688489</c:v>
                </c:pt>
                <c:pt idx="66">
                  <c:v>174.57995539168039</c:v>
                </c:pt>
                <c:pt idx="67">
                  <c:v>174.35615744394079</c:v>
                </c:pt>
                <c:pt idx="68">
                  <c:v>174.0861999860127</c:v>
                </c:pt>
                <c:pt idx="69">
                  <c:v>173.79497268043539</c:v>
                </c:pt>
                <c:pt idx="70">
                  <c:v>173.50119148588041</c:v>
                </c:pt>
                <c:pt idx="71">
                  <c:v>173.21834598759031</c:v>
                </c:pt>
                <c:pt idx="72">
                  <c:v>172.91618942793329</c:v>
                </c:pt>
                <c:pt idx="73">
                  <c:v>172.62567241924091</c:v>
                </c:pt>
                <c:pt idx="74">
                  <c:v>172.30880390409911</c:v>
                </c:pt>
                <c:pt idx="75">
                  <c:v>172.01306041386729</c:v>
                </c:pt>
                <c:pt idx="76">
                  <c:v>171.69746440122191</c:v>
                </c:pt>
                <c:pt idx="77">
                  <c:v>171.38282150778409</c:v>
                </c:pt>
                <c:pt idx="78">
                  <c:v>171.06260228685301</c:v>
                </c:pt>
                <c:pt idx="79">
                  <c:v>170.71869939643759</c:v>
                </c:pt>
                <c:pt idx="80">
                  <c:v>170.43222389883471</c:v>
                </c:pt>
                <c:pt idx="81">
                  <c:v>170.0753595413571</c:v>
                </c:pt>
                <c:pt idx="82">
                  <c:v>169.77812922351939</c:v>
                </c:pt>
                <c:pt idx="83">
                  <c:v>169.41995542967021</c:v>
                </c:pt>
                <c:pt idx="84">
                  <c:v>169.09212002957571</c:v>
                </c:pt>
                <c:pt idx="85">
                  <c:v>168.76155668770201</c:v>
                </c:pt>
                <c:pt idx="86">
                  <c:v>168.43829861267631</c:v>
                </c:pt>
                <c:pt idx="87">
                  <c:v>168.10418862465289</c:v>
                </c:pt>
                <c:pt idx="88">
                  <c:v>167.76263754269641</c:v>
                </c:pt>
                <c:pt idx="89">
                  <c:v>167.42722058705829</c:v>
                </c:pt>
                <c:pt idx="90">
                  <c:v>167.0885201594084</c:v>
                </c:pt>
                <c:pt idx="91">
                  <c:v>166.75082695068741</c:v>
                </c:pt>
                <c:pt idx="92">
                  <c:v>166.39607229396589</c:v>
                </c:pt>
                <c:pt idx="93">
                  <c:v>166.05101866371311</c:v>
                </c:pt>
                <c:pt idx="94">
                  <c:v>165.7051865579871</c:v>
                </c:pt>
                <c:pt idx="95">
                  <c:v>165.3520232027382</c:v>
                </c:pt>
                <c:pt idx="96">
                  <c:v>164.98395836770689</c:v>
                </c:pt>
                <c:pt idx="97">
                  <c:v>164.64307452375661</c:v>
                </c:pt>
                <c:pt idx="98">
                  <c:v>164.28376587811891</c:v>
                </c:pt>
                <c:pt idx="99">
                  <c:v>163.93574193831211</c:v>
                </c:pt>
                <c:pt idx="100">
                  <c:v>163.583413408203</c:v>
                </c:pt>
                <c:pt idx="101">
                  <c:v>163.21712371068509</c:v>
                </c:pt>
                <c:pt idx="102">
                  <c:v>162.85671446886849</c:v>
                </c:pt>
                <c:pt idx="103">
                  <c:v>162.46290689508331</c:v>
                </c:pt>
                <c:pt idx="104">
                  <c:v>162.14227672166891</c:v>
                </c:pt>
                <c:pt idx="105">
                  <c:v>161.7857121062124</c:v>
                </c:pt>
                <c:pt idx="106">
                  <c:v>161.40469486782681</c:v>
                </c:pt>
                <c:pt idx="107">
                  <c:v>161.00357184520669</c:v>
                </c:pt>
                <c:pt idx="108">
                  <c:v>160.63222122652201</c:v>
                </c:pt>
                <c:pt idx="109">
                  <c:v>160.27175574516411</c:v>
                </c:pt>
                <c:pt idx="110">
                  <c:v>159.8942176772008</c:v>
                </c:pt>
                <c:pt idx="111">
                  <c:v>159.5281749438935</c:v>
                </c:pt>
                <c:pt idx="112">
                  <c:v>159.15656334187071</c:v>
                </c:pt>
                <c:pt idx="113">
                  <c:v>158.78136207867269</c:v>
                </c:pt>
                <c:pt idx="114">
                  <c:v>158.41744883308041</c:v>
                </c:pt>
                <c:pt idx="115">
                  <c:v>158.04852839127369</c:v>
                </c:pt>
                <c:pt idx="116">
                  <c:v>157.68356476807011</c:v>
                </c:pt>
                <c:pt idx="117">
                  <c:v>157.3094238919029</c:v>
                </c:pt>
                <c:pt idx="118">
                  <c:v>156.92886139782041</c:v>
                </c:pt>
                <c:pt idx="119">
                  <c:v>156.55388635287011</c:v>
                </c:pt>
                <c:pt idx="120">
                  <c:v>156.17573529072561</c:v>
                </c:pt>
                <c:pt idx="121">
                  <c:v>155.80339160162131</c:v>
                </c:pt>
                <c:pt idx="122">
                  <c:v>155.4273960243512</c:v>
                </c:pt>
                <c:pt idx="123">
                  <c:v>155.05335959954931</c:v>
                </c:pt>
                <c:pt idx="124">
                  <c:v>154.6837999955965</c:v>
                </c:pt>
                <c:pt idx="125">
                  <c:v>154.31356329603369</c:v>
                </c:pt>
                <c:pt idx="126">
                  <c:v>153.9392716930746</c:v>
                </c:pt>
                <c:pt idx="127">
                  <c:v>153.56683356076871</c:v>
                </c:pt>
                <c:pt idx="128">
                  <c:v>153.19901256119891</c:v>
                </c:pt>
                <c:pt idx="129">
                  <c:v>152.82061549912811</c:v>
                </c:pt>
                <c:pt idx="130">
                  <c:v>152.44324229094099</c:v>
                </c:pt>
                <c:pt idx="131">
                  <c:v>152.07490223338641</c:v>
                </c:pt>
                <c:pt idx="132">
                  <c:v>151.70598665635521</c:v>
                </c:pt>
                <c:pt idx="133">
                  <c:v>151.34155863639111</c:v>
                </c:pt>
                <c:pt idx="134">
                  <c:v>150.9720755541484</c:v>
                </c:pt>
                <c:pt idx="135">
                  <c:v>150.5772665849274</c:v>
                </c:pt>
                <c:pt idx="136">
                  <c:v>150.20965017813009</c:v>
                </c:pt>
                <c:pt idx="137">
                  <c:v>149.85110827766579</c:v>
                </c:pt>
                <c:pt idx="138">
                  <c:v>149.48391885272571</c:v>
                </c:pt>
                <c:pt idx="139">
                  <c:v>149.07625116264441</c:v>
                </c:pt>
                <c:pt idx="140">
                  <c:v>148.71439540022851</c:v>
                </c:pt>
                <c:pt idx="141">
                  <c:v>148.3358513578672</c:v>
                </c:pt>
                <c:pt idx="142">
                  <c:v>147.98762940306409</c:v>
                </c:pt>
                <c:pt idx="143">
                  <c:v>147.6318422451298</c:v>
                </c:pt>
                <c:pt idx="144">
                  <c:v>147.2597196475696</c:v>
                </c:pt>
                <c:pt idx="145">
                  <c:v>146.9067769605056</c:v>
                </c:pt>
                <c:pt idx="146">
                  <c:v>146.5346611661877</c:v>
                </c:pt>
                <c:pt idx="147">
                  <c:v>146.1771782889216</c:v>
                </c:pt>
                <c:pt idx="148">
                  <c:v>145.8366459440231</c:v>
                </c:pt>
                <c:pt idx="149">
                  <c:v>145.47689297310649</c:v>
                </c:pt>
                <c:pt idx="150">
                  <c:v>145.12415740861681</c:v>
                </c:pt>
                <c:pt idx="151">
                  <c:v>144.7677523351343</c:v>
                </c:pt>
                <c:pt idx="152">
                  <c:v>144.42393906973319</c:v>
                </c:pt>
                <c:pt idx="153">
                  <c:v>144.08166416317701</c:v>
                </c:pt>
                <c:pt idx="154">
                  <c:v>143.74659491092311</c:v>
                </c:pt>
                <c:pt idx="155">
                  <c:v>143.39033849681081</c:v>
                </c:pt>
                <c:pt idx="156">
                  <c:v>143.00654704973061</c:v>
                </c:pt>
                <c:pt idx="157">
                  <c:v>142.6687461194596</c:v>
                </c:pt>
                <c:pt idx="158">
                  <c:v>142.36806171137411</c:v>
                </c:pt>
                <c:pt idx="159">
                  <c:v>141.9862856592672</c:v>
                </c:pt>
                <c:pt idx="160">
                  <c:v>141.65541702878511</c:v>
                </c:pt>
                <c:pt idx="161">
                  <c:v>141.31748014460729</c:v>
                </c:pt>
                <c:pt idx="162">
                  <c:v>141.02401223248009</c:v>
                </c:pt>
                <c:pt idx="163">
                  <c:v>140.68359369721611</c:v>
                </c:pt>
                <c:pt idx="164">
                  <c:v>140.32858719735569</c:v>
                </c:pt>
                <c:pt idx="165">
                  <c:v>140.03070726204211</c:v>
                </c:pt>
                <c:pt idx="166">
                  <c:v>139.67297530754041</c:v>
                </c:pt>
                <c:pt idx="167">
                  <c:v>139.3537336755769</c:v>
                </c:pt>
                <c:pt idx="168">
                  <c:v>139.03479890965059</c:v>
                </c:pt>
                <c:pt idx="169">
                  <c:v>138.72566113531241</c:v>
                </c:pt>
                <c:pt idx="170">
                  <c:v>138.41144070124781</c:v>
                </c:pt>
                <c:pt idx="171">
                  <c:v>138.10104573932719</c:v>
                </c:pt>
                <c:pt idx="172">
                  <c:v>137.79697564195669</c:v>
                </c:pt>
                <c:pt idx="173">
                  <c:v>137.5028261994533</c:v>
                </c:pt>
                <c:pt idx="174">
                  <c:v>137.1943294009784</c:v>
                </c:pt>
                <c:pt idx="175">
                  <c:v>136.90180597226919</c:v>
                </c:pt>
                <c:pt idx="176">
                  <c:v>136.5981128821912</c:v>
                </c:pt>
                <c:pt idx="177">
                  <c:v>136.29825685408861</c:v>
                </c:pt>
                <c:pt idx="178">
                  <c:v>136.01077440081019</c:v>
                </c:pt>
                <c:pt idx="179">
                  <c:v>135.7249529062083</c:v>
                </c:pt>
                <c:pt idx="180">
                  <c:v>135.43871100567949</c:v>
                </c:pt>
                <c:pt idx="181">
                  <c:v>135.16450933712011</c:v>
                </c:pt>
                <c:pt idx="182">
                  <c:v>134.86878749189961</c:v>
                </c:pt>
                <c:pt idx="183">
                  <c:v>134.5754347458612</c:v>
                </c:pt>
                <c:pt idx="184">
                  <c:v>134.30090857924219</c:v>
                </c:pt>
                <c:pt idx="185">
                  <c:v>134.03062383374231</c:v>
                </c:pt>
                <c:pt idx="186">
                  <c:v>133.77633581082199</c:v>
                </c:pt>
                <c:pt idx="187">
                  <c:v>133.41541816349661</c:v>
                </c:pt>
                <c:pt idx="188">
                  <c:v>133.16224542918459</c:v>
                </c:pt>
                <c:pt idx="189">
                  <c:v>132.90306457247729</c:v>
                </c:pt>
                <c:pt idx="190">
                  <c:v>132.66068098692031</c:v>
                </c:pt>
                <c:pt idx="191">
                  <c:v>132.41558566501411</c:v>
                </c:pt>
                <c:pt idx="192">
                  <c:v>132.1689161978509</c:v>
                </c:pt>
                <c:pt idx="193">
                  <c:v>131.92115277135861</c:v>
                </c:pt>
                <c:pt idx="194">
                  <c:v>131.69382041266721</c:v>
                </c:pt>
                <c:pt idx="195">
                  <c:v>131.45352302063799</c:v>
                </c:pt>
                <c:pt idx="196">
                  <c:v>131.23175166891829</c:v>
                </c:pt>
                <c:pt idx="197">
                  <c:v>131.00652925382369</c:v>
                </c:pt>
                <c:pt idx="198">
                  <c:v>130.7837968691058</c:v>
                </c:pt>
                <c:pt idx="199">
                  <c:v>130.56402545090131</c:v>
                </c:pt>
                <c:pt idx="200">
                  <c:v>130.3515737299029</c:v>
                </c:pt>
                <c:pt idx="201">
                  <c:v>130.1393833484174</c:v>
                </c:pt>
                <c:pt idx="202">
                  <c:v>129.9352115047185</c:v>
                </c:pt>
                <c:pt idx="203">
                  <c:v>129.72921582966671</c:v>
                </c:pt>
                <c:pt idx="204">
                  <c:v>129.5114409420585</c:v>
                </c:pt>
                <c:pt idx="205">
                  <c:v>129.31264008118029</c:v>
                </c:pt>
                <c:pt idx="206">
                  <c:v>129.12593764503501</c:v>
                </c:pt>
                <c:pt idx="207">
                  <c:v>128.93937681193921</c:v>
                </c:pt>
                <c:pt idx="208">
                  <c:v>128.75482370816641</c:v>
                </c:pt>
                <c:pt idx="209">
                  <c:v>128.58062279315709</c:v>
                </c:pt>
                <c:pt idx="210">
                  <c:v>128.39854231192351</c:v>
                </c:pt>
                <c:pt idx="211">
                  <c:v>128.23241653866981</c:v>
                </c:pt>
                <c:pt idx="212">
                  <c:v>128.06364071794351</c:v>
                </c:pt>
                <c:pt idx="213">
                  <c:v>127.89911568092241</c:v>
                </c:pt>
                <c:pt idx="214">
                  <c:v>127.7437388403922</c:v>
                </c:pt>
                <c:pt idx="215">
                  <c:v>127.5902012410714</c:v>
                </c:pt>
                <c:pt idx="216">
                  <c:v>127.4408402508207</c:v>
                </c:pt>
                <c:pt idx="217">
                  <c:v>127.2957784604051</c:v>
                </c:pt>
                <c:pt idx="218">
                  <c:v>127.15330839119321</c:v>
                </c:pt>
                <c:pt idx="219">
                  <c:v>127.0160805444773</c:v>
                </c:pt>
                <c:pt idx="220">
                  <c:v>126.88189056039261</c:v>
                </c:pt>
                <c:pt idx="221">
                  <c:v>126.75922785394241</c:v>
                </c:pt>
                <c:pt idx="222">
                  <c:v>126.632290019568</c:v>
                </c:pt>
                <c:pt idx="223">
                  <c:v>126.51644960060079</c:v>
                </c:pt>
                <c:pt idx="224">
                  <c:v>126.38633089549541</c:v>
                </c:pt>
                <c:pt idx="225">
                  <c:v>126.27914846194879</c:v>
                </c:pt>
                <c:pt idx="226">
                  <c:v>126.172481158411</c:v>
                </c:pt>
                <c:pt idx="227">
                  <c:v>126.0707557736738</c:v>
                </c:pt>
                <c:pt idx="228">
                  <c:v>125.9758242337037</c:v>
                </c:pt>
                <c:pt idx="229">
                  <c:v>125.8830629392634</c:v>
                </c:pt>
                <c:pt idx="230">
                  <c:v>125.793829190723</c:v>
                </c:pt>
                <c:pt idx="231">
                  <c:v>125.7102759348307</c:v>
                </c:pt>
                <c:pt idx="232">
                  <c:v>125.6313132638211</c:v>
                </c:pt>
                <c:pt idx="233">
                  <c:v>125.5571716312144</c:v>
                </c:pt>
                <c:pt idx="234">
                  <c:v>125.4855079559463</c:v>
                </c:pt>
                <c:pt idx="235">
                  <c:v>125.42252973080829</c:v>
                </c:pt>
                <c:pt idx="236">
                  <c:v>125.3611148901614</c:v>
                </c:pt>
                <c:pt idx="237">
                  <c:v>125.3074748213607</c:v>
                </c:pt>
                <c:pt idx="238">
                  <c:v>125.25596536760121</c:v>
                </c:pt>
                <c:pt idx="239">
                  <c:v>125.2096940664655</c:v>
                </c:pt>
                <c:pt idx="240">
                  <c:v>125.1673743335259</c:v>
                </c:pt>
                <c:pt idx="241">
                  <c:v>125.13070336706311</c:v>
                </c:pt>
                <c:pt idx="242">
                  <c:v>125.0986310206706</c:v>
                </c:pt>
                <c:pt idx="243">
                  <c:v>125.0701356644863</c:v>
                </c:pt>
                <c:pt idx="244">
                  <c:v>125.0471518972206</c:v>
                </c:pt>
                <c:pt idx="245">
                  <c:v>125.02845104811379</c:v>
                </c:pt>
                <c:pt idx="246">
                  <c:v>125.0144012360854</c:v>
                </c:pt>
                <c:pt idx="247">
                  <c:v>125.00514239427631</c:v>
                </c:pt>
                <c:pt idx="248">
                  <c:v>125.0005579117709</c:v>
                </c:pt>
                <c:pt idx="249">
                  <c:v>125.0005827332715</c:v>
                </c:pt>
                <c:pt idx="250">
                  <c:v>125.0053888576421</c:v>
                </c:pt>
                <c:pt idx="251">
                  <c:v>125.0148567351951</c:v>
                </c:pt>
                <c:pt idx="252">
                  <c:v>125.0287604919592</c:v>
                </c:pt>
                <c:pt idx="253">
                  <c:v>125.04721442563429</c:v>
                </c:pt>
                <c:pt idx="254">
                  <c:v>125.07082579413979</c:v>
                </c:pt>
                <c:pt idx="255">
                  <c:v>125.0985995168565</c:v>
                </c:pt>
                <c:pt idx="256">
                  <c:v>125.13192357999981</c:v>
                </c:pt>
                <c:pt idx="257">
                  <c:v>125.1679868834852</c:v>
                </c:pt>
                <c:pt idx="258">
                  <c:v>125.21001036862781</c:v>
                </c:pt>
                <c:pt idx="259">
                  <c:v>125.2568967239003</c:v>
                </c:pt>
                <c:pt idx="260">
                  <c:v>125.3086935885871</c:v>
                </c:pt>
                <c:pt idx="261">
                  <c:v>125.364750886256</c:v>
                </c:pt>
                <c:pt idx="262">
                  <c:v>125.42786079291881</c:v>
                </c:pt>
                <c:pt idx="263">
                  <c:v>125.4946365170329</c:v>
                </c:pt>
                <c:pt idx="264">
                  <c:v>125.5631279871253</c:v>
                </c:pt>
                <c:pt idx="265">
                  <c:v>125.6379242016849</c:v>
                </c:pt>
                <c:pt idx="266">
                  <c:v>125.7175986625961</c:v>
                </c:pt>
                <c:pt idx="267">
                  <c:v>125.8029172920242</c:v>
                </c:pt>
                <c:pt idx="268">
                  <c:v>125.8886310579731</c:v>
                </c:pt>
                <c:pt idx="269">
                  <c:v>125.9846819337123</c:v>
                </c:pt>
                <c:pt idx="270">
                  <c:v>126.0792591681269</c:v>
                </c:pt>
                <c:pt idx="271">
                  <c:v>126.184301468451</c:v>
                </c:pt>
                <c:pt idx="272">
                  <c:v>126.2884794486845</c:v>
                </c:pt>
                <c:pt idx="273">
                  <c:v>126.3996582124331</c:v>
                </c:pt>
                <c:pt idx="274">
                  <c:v>126.5130898535355</c:v>
                </c:pt>
                <c:pt idx="275">
                  <c:v>126.63076894865119</c:v>
                </c:pt>
                <c:pt idx="276">
                  <c:v>126.7561761293757</c:v>
                </c:pt>
                <c:pt idx="277">
                  <c:v>126.8839582264624</c:v>
                </c:pt>
                <c:pt idx="278">
                  <c:v>127.0183086941516</c:v>
                </c:pt>
                <c:pt idx="279">
                  <c:v>127.1542843472329</c:v>
                </c:pt>
                <c:pt idx="280">
                  <c:v>127.2985188281336</c:v>
                </c:pt>
                <c:pt idx="281">
                  <c:v>127.4401870235038</c:v>
                </c:pt>
                <c:pt idx="282">
                  <c:v>127.58788872992309</c:v>
                </c:pt>
                <c:pt idx="283">
                  <c:v>127.74077113564989</c:v>
                </c:pt>
                <c:pt idx="284">
                  <c:v>127.90485974266819</c:v>
                </c:pt>
                <c:pt idx="285">
                  <c:v>128.0695047702969</c:v>
                </c:pt>
                <c:pt idx="286">
                  <c:v>128.23303805708011</c:v>
                </c:pt>
                <c:pt idx="287">
                  <c:v>128.39655798832069</c:v>
                </c:pt>
                <c:pt idx="288">
                  <c:v>128.57983913931301</c:v>
                </c:pt>
                <c:pt idx="289">
                  <c:v>128.76217427489081</c:v>
                </c:pt>
                <c:pt idx="290">
                  <c:v>128.94181280375321</c:v>
                </c:pt>
                <c:pt idx="291">
                  <c:v>129.13368137563839</c:v>
                </c:pt>
                <c:pt idx="292">
                  <c:v>129.3228241578677</c:v>
                </c:pt>
                <c:pt idx="293">
                  <c:v>129.51429933364929</c:v>
                </c:pt>
                <c:pt idx="294">
                  <c:v>129.7144024545118</c:v>
                </c:pt>
                <c:pt idx="295">
                  <c:v>129.92261476030339</c:v>
                </c:pt>
                <c:pt idx="296">
                  <c:v>130.12566782750829</c:v>
                </c:pt>
                <c:pt idx="297">
                  <c:v>130.33415022710949</c:v>
                </c:pt>
                <c:pt idx="298">
                  <c:v>130.5533717964131</c:v>
                </c:pt>
                <c:pt idx="299">
                  <c:v>130.77565209031351</c:v>
                </c:pt>
                <c:pt idx="300">
                  <c:v>131.02298693071771</c:v>
                </c:pt>
                <c:pt idx="301">
                  <c:v>131.2486912805401</c:v>
                </c:pt>
                <c:pt idx="302">
                  <c:v>131.47625229853551</c:v>
                </c:pt>
                <c:pt idx="303">
                  <c:v>131.71252983598629</c:v>
                </c:pt>
                <c:pt idx="304">
                  <c:v>131.93963080564851</c:v>
                </c:pt>
                <c:pt idx="305">
                  <c:v>132.17773688674669</c:v>
                </c:pt>
                <c:pt idx="306">
                  <c:v>132.4275738583888</c:v>
                </c:pt>
                <c:pt idx="307">
                  <c:v>132.66969922151159</c:v>
                </c:pt>
                <c:pt idx="308">
                  <c:v>132.9141353543595</c:v>
                </c:pt>
                <c:pt idx="309">
                  <c:v>133.17001785291211</c:v>
                </c:pt>
                <c:pt idx="310">
                  <c:v>133.42725340109629</c:v>
                </c:pt>
                <c:pt idx="311">
                  <c:v>133.69529937736399</c:v>
                </c:pt>
                <c:pt idx="312">
                  <c:v>133.96353609689751</c:v>
                </c:pt>
                <c:pt idx="313">
                  <c:v>134.22861019264661</c:v>
                </c:pt>
                <c:pt idx="314">
                  <c:v>134.50468766843639</c:v>
                </c:pt>
                <c:pt idx="315">
                  <c:v>134.77668959567461</c:v>
                </c:pt>
                <c:pt idx="316">
                  <c:v>135.0512734244912</c:v>
                </c:pt>
                <c:pt idx="317">
                  <c:v>135.3377670581377</c:v>
                </c:pt>
                <c:pt idx="318">
                  <c:v>135.610502475045</c:v>
                </c:pt>
                <c:pt idx="319">
                  <c:v>135.9277806915936</c:v>
                </c:pt>
                <c:pt idx="320">
                  <c:v>136.2261774768435</c:v>
                </c:pt>
                <c:pt idx="321">
                  <c:v>136.5112001029924</c:v>
                </c:pt>
                <c:pt idx="322">
                  <c:v>136.81096835881121</c:v>
                </c:pt>
                <c:pt idx="323">
                  <c:v>137.1067687331367</c:v>
                </c:pt>
                <c:pt idx="324">
                  <c:v>137.40486035677341</c:v>
                </c:pt>
                <c:pt idx="325">
                  <c:v>137.70800802132001</c:v>
                </c:pt>
                <c:pt idx="326">
                  <c:v>138.01875940162961</c:v>
                </c:pt>
                <c:pt idx="327">
                  <c:v>138.32851524629351</c:v>
                </c:pt>
                <c:pt idx="328">
                  <c:v>138.6244890644958</c:v>
                </c:pt>
                <c:pt idx="329">
                  <c:v>138.95058949583029</c:v>
                </c:pt>
                <c:pt idx="330">
                  <c:v>139.2615177978073</c:v>
                </c:pt>
                <c:pt idx="331">
                  <c:v>139.5854045493127</c:v>
                </c:pt>
                <c:pt idx="332">
                  <c:v>139.90363853088039</c:v>
                </c:pt>
                <c:pt idx="333">
                  <c:v>140.23194546028361</c:v>
                </c:pt>
                <c:pt idx="334">
                  <c:v>140.5547499794144</c:v>
                </c:pt>
                <c:pt idx="335">
                  <c:v>140.89431465699761</c:v>
                </c:pt>
                <c:pt idx="336">
                  <c:v>141.2082480753414</c:v>
                </c:pt>
                <c:pt idx="337">
                  <c:v>141.55352153341121</c:v>
                </c:pt>
                <c:pt idx="338">
                  <c:v>141.80959669460819</c:v>
                </c:pt>
                <c:pt idx="339">
                  <c:v>142.13494264258281</c:v>
                </c:pt>
                <c:pt idx="340">
                  <c:v>142.47182632494199</c:v>
                </c:pt>
                <c:pt idx="341">
                  <c:v>142.81675407398569</c:v>
                </c:pt>
                <c:pt idx="342">
                  <c:v>143.1581291498627</c:v>
                </c:pt>
                <c:pt idx="343">
                  <c:v>143.49856041834681</c:v>
                </c:pt>
                <c:pt idx="344">
                  <c:v>143.84353742287061</c:v>
                </c:pt>
                <c:pt idx="345">
                  <c:v>144.1860891316052</c:v>
                </c:pt>
                <c:pt idx="346">
                  <c:v>144.54563155971061</c:v>
                </c:pt>
                <c:pt idx="347">
                  <c:v>144.88155071931811</c:v>
                </c:pt>
                <c:pt idx="348">
                  <c:v>145.23982895290331</c:v>
                </c:pt>
                <c:pt idx="349">
                  <c:v>145.5843982791244</c:v>
                </c:pt>
                <c:pt idx="350">
                  <c:v>145.95029887668889</c:v>
                </c:pt>
                <c:pt idx="351">
                  <c:v>146.30332786364909</c:v>
                </c:pt>
                <c:pt idx="352">
                  <c:v>146.66631794041939</c:v>
                </c:pt>
                <c:pt idx="353">
                  <c:v>147.01640763943689</c:v>
                </c:pt>
                <c:pt idx="354">
                  <c:v>147.38354891087531</c:v>
                </c:pt>
                <c:pt idx="355">
                  <c:v>147.76189748041531</c:v>
                </c:pt>
                <c:pt idx="356">
                  <c:v>148.11243264197441</c:v>
                </c:pt>
                <c:pt idx="357">
                  <c:v>148.47274399642799</c:v>
                </c:pt>
                <c:pt idx="358">
                  <c:v>148.8386062261421</c:v>
                </c:pt>
                <c:pt idx="359">
                  <c:v>149.20084162547639</c:v>
                </c:pt>
                <c:pt idx="360">
                  <c:v>149.61700166071719</c:v>
                </c:pt>
                <c:pt idx="361">
                  <c:v>149.98557395638559</c:v>
                </c:pt>
                <c:pt idx="362">
                  <c:v>150.35923775838211</c:v>
                </c:pt>
                <c:pt idx="363">
                  <c:v>150.71598282870971</c:v>
                </c:pt>
                <c:pt idx="364">
                  <c:v>151.08262265090801</c:v>
                </c:pt>
                <c:pt idx="365">
                  <c:v>151.4597943199185</c:v>
                </c:pt>
                <c:pt idx="366">
                  <c:v>151.82301627349989</c:v>
                </c:pt>
                <c:pt idx="367">
                  <c:v>152.19969604017979</c:v>
                </c:pt>
                <c:pt idx="368">
                  <c:v>152.57082468536501</c:v>
                </c:pt>
                <c:pt idx="369">
                  <c:v>152.95520380932891</c:v>
                </c:pt>
                <c:pt idx="370">
                  <c:v>153.3329981847958</c:v>
                </c:pt>
                <c:pt idx="371">
                  <c:v>153.7051339717766</c:v>
                </c:pt>
                <c:pt idx="372">
                  <c:v>154.07524967323519</c:v>
                </c:pt>
                <c:pt idx="373">
                  <c:v>154.44926006072259</c:v>
                </c:pt>
                <c:pt idx="374">
                  <c:v>154.80981656159929</c:v>
                </c:pt>
                <c:pt idx="375">
                  <c:v>155.19436545303509</c:v>
                </c:pt>
                <c:pt idx="376">
                  <c:v>155.5728596346494</c:v>
                </c:pt>
                <c:pt idx="377">
                  <c:v>155.9438319572966</c:v>
                </c:pt>
                <c:pt idx="378">
                  <c:v>156.31313854647371</c:v>
                </c:pt>
                <c:pt idx="379">
                  <c:v>156.69417527210291</c:v>
                </c:pt>
                <c:pt idx="380">
                  <c:v>157.06352330696129</c:v>
                </c:pt>
                <c:pt idx="381">
                  <c:v>157.42351407626879</c:v>
                </c:pt>
                <c:pt idx="382">
                  <c:v>157.78722679551649</c:v>
                </c:pt>
                <c:pt idx="383">
                  <c:v>158.1966187782248</c:v>
                </c:pt>
                <c:pt idx="384">
                  <c:v>158.57549165115429</c:v>
                </c:pt>
                <c:pt idx="385">
                  <c:v>158.940713662956</c:v>
                </c:pt>
                <c:pt idx="386">
                  <c:v>159.31862118841809</c:v>
                </c:pt>
                <c:pt idx="387">
                  <c:v>159.64558291954719</c:v>
                </c:pt>
                <c:pt idx="388">
                  <c:v>160.06977984935531</c:v>
                </c:pt>
                <c:pt idx="389">
                  <c:v>160.43814218587841</c:v>
                </c:pt>
                <c:pt idx="390">
                  <c:v>160.79521650845021</c:v>
                </c:pt>
                <c:pt idx="391">
                  <c:v>161.16048446052841</c:v>
                </c:pt>
                <c:pt idx="392">
                  <c:v>161.5197146870081</c:v>
                </c:pt>
                <c:pt idx="393">
                  <c:v>161.8771490328115</c:v>
                </c:pt>
                <c:pt idx="394">
                  <c:v>162.25076823940819</c:v>
                </c:pt>
                <c:pt idx="395">
                  <c:v>162.60529491989561</c:v>
                </c:pt>
                <c:pt idx="396">
                  <c:v>162.95828323520121</c:v>
                </c:pt>
                <c:pt idx="397">
                  <c:v>163.33734632180179</c:v>
                </c:pt>
                <c:pt idx="398">
                  <c:v>163.68401272563571</c:v>
                </c:pt>
                <c:pt idx="399">
                  <c:v>164.04291287083609</c:v>
                </c:pt>
                <c:pt idx="400">
                  <c:v>164.3946444055309</c:v>
                </c:pt>
                <c:pt idx="401">
                  <c:v>164.75529378657569</c:v>
                </c:pt>
                <c:pt idx="402">
                  <c:v>165.100056079567</c:v>
                </c:pt>
                <c:pt idx="403">
                  <c:v>165.45012053327429</c:v>
                </c:pt>
                <c:pt idx="404">
                  <c:v>165.8066196524438</c:v>
                </c:pt>
                <c:pt idx="405">
                  <c:v>166.1750150581008</c:v>
                </c:pt>
                <c:pt idx="406">
                  <c:v>166.5270449282427</c:v>
                </c:pt>
                <c:pt idx="407">
                  <c:v>166.86500975694031</c:v>
                </c:pt>
                <c:pt idx="408">
                  <c:v>167.21330047449499</c:v>
                </c:pt>
                <c:pt idx="409">
                  <c:v>167.55589718994869</c:v>
                </c:pt>
                <c:pt idx="410">
                  <c:v>167.89734471403301</c:v>
                </c:pt>
                <c:pt idx="411">
                  <c:v>168.23010211536689</c:v>
                </c:pt>
                <c:pt idx="412">
                  <c:v>168.5580952789218</c:v>
                </c:pt>
                <c:pt idx="413">
                  <c:v>168.8877536932678</c:v>
                </c:pt>
                <c:pt idx="414">
                  <c:v>169.2235400026666</c:v>
                </c:pt>
                <c:pt idx="415">
                  <c:v>169.54793511501029</c:v>
                </c:pt>
                <c:pt idx="416">
                  <c:v>169.87522915712159</c:v>
                </c:pt>
                <c:pt idx="417">
                  <c:v>170.19504091638029</c:v>
                </c:pt>
                <c:pt idx="418">
                  <c:v>170.5215935231694</c:v>
                </c:pt>
                <c:pt idx="419">
                  <c:v>170.8315288437104</c:v>
                </c:pt>
                <c:pt idx="420">
                  <c:v>171.1492893603955</c:v>
                </c:pt>
                <c:pt idx="421">
                  <c:v>171.46958300531961</c:v>
                </c:pt>
                <c:pt idx="422">
                  <c:v>171.77245297324899</c:v>
                </c:pt>
                <c:pt idx="423">
                  <c:v>172.10953519294739</c:v>
                </c:pt>
                <c:pt idx="424">
                  <c:v>172.4190914999341</c:v>
                </c:pt>
                <c:pt idx="425">
                  <c:v>172.7180779125238</c:v>
                </c:pt>
                <c:pt idx="426">
                  <c:v>173.0185081814227</c:v>
                </c:pt>
                <c:pt idx="427">
                  <c:v>173.30786286667521</c:v>
                </c:pt>
                <c:pt idx="428">
                  <c:v>173.60156542908811</c:v>
                </c:pt>
                <c:pt idx="429">
                  <c:v>173.89938669742759</c:v>
                </c:pt>
                <c:pt idx="430">
                  <c:v>174.17724828128229</c:v>
                </c:pt>
                <c:pt idx="431">
                  <c:v>174.45997480659921</c:v>
                </c:pt>
                <c:pt idx="432">
                  <c:v>174.75328166420559</c:v>
                </c:pt>
                <c:pt idx="433">
                  <c:v>175.0366199234</c:v>
                </c:pt>
                <c:pt idx="434">
                  <c:v>175.3134962190282</c:v>
                </c:pt>
                <c:pt idx="435">
                  <c:v>175.5796195897295</c:v>
                </c:pt>
                <c:pt idx="436">
                  <c:v>175.85128815390331</c:v>
                </c:pt>
                <c:pt idx="437">
                  <c:v>176.12174053514661</c:v>
                </c:pt>
                <c:pt idx="438">
                  <c:v>176.36980091007439</c:v>
                </c:pt>
                <c:pt idx="439">
                  <c:v>176.66798251605681</c:v>
                </c:pt>
                <c:pt idx="440">
                  <c:v>176.9219344812247</c:v>
                </c:pt>
                <c:pt idx="441">
                  <c:v>177.17668531779589</c:v>
                </c:pt>
                <c:pt idx="442">
                  <c:v>177.43291354074319</c:v>
                </c:pt>
                <c:pt idx="443">
                  <c:v>177.6753553632818</c:v>
                </c:pt>
                <c:pt idx="444">
                  <c:v>177.92340229039829</c:v>
                </c:pt>
                <c:pt idx="445">
                  <c:v>178.160110132629</c:v>
                </c:pt>
                <c:pt idx="446">
                  <c:v>178.39840305846511</c:v>
                </c:pt>
                <c:pt idx="447">
                  <c:v>178.62611499402919</c:v>
                </c:pt>
                <c:pt idx="448">
                  <c:v>178.85214009687189</c:v>
                </c:pt>
                <c:pt idx="449">
                  <c:v>179.07271610363321</c:v>
                </c:pt>
                <c:pt idx="450">
                  <c:v>179.29771404525869</c:v>
                </c:pt>
                <c:pt idx="451">
                  <c:v>179.5074886490151</c:v>
                </c:pt>
                <c:pt idx="452">
                  <c:v>179.72558686111731</c:v>
                </c:pt>
                <c:pt idx="453">
                  <c:v>179.93300137332369</c:v>
                </c:pt>
                <c:pt idx="454">
                  <c:v>180.14380204310879</c:v>
                </c:pt>
                <c:pt idx="455">
                  <c:v>180.34031384605251</c:v>
                </c:pt>
                <c:pt idx="456">
                  <c:v>180.54090330106661</c:v>
                </c:pt>
                <c:pt idx="457">
                  <c:v>180.73441581151519</c:v>
                </c:pt>
                <c:pt idx="458">
                  <c:v>180.92769304474999</c:v>
                </c:pt>
                <c:pt idx="459">
                  <c:v>181.1107063276805</c:v>
                </c:pt>
                <c:pt idx="460">
                  <c:v>181.29360037808101</c:v>
                </c:pt>
                <c:pt idx="461">
                  <c:v>181.46952017903641</c:v>
                </c:pt>
                <c:pt idx="462">
                  <c:v>181.64777059018951</c:v>
                </c:pt>
                <c:pt idx="463">
                  <c:v>181.81347358903079</c:v>
                </c:pt>
                <c:pt idx="464">
                  <c:v>181.98242473343569</c:v>
                </c:pt>
                <c:pt idx="465">
                  <c:v>182.1565762805279</c:v>
                </c:pt>
                <c:pt idx="466">
                  <c:v>182.31219625151491</c:v>
                </c:pt>
                <c:pt idx="467">
                  <c:v>182.46661935966179</c:v>
                </c:pt>
                <c:pt idx="468">
                  <c:v>182.61433358488381</c:v>
                </c:pt>
                <c:pt idx="469">
                  <c:v>182.76005305426281</c:v>
                </c:pt>
                <c:pt idx="470">
                  <c:v>182.89664932320611</c:v>
                </c:pt>
                <c:pt idx="471">
                  <c:v>183.03116056949199</c:v>
                </c:pt>
                <c:pt idx="472">
                  <c:v>183.16171875565871</c:v>
                </c:pt>
                <c:pt idx="473">
                  <c:v>183.29113827289899</c:v>
                </c:pt>
                <c:pt idx="474">
                  <c:v>183.41434656467629</c:v>
                </c:pt>
                <c:pt idx="475">
                  <c:v>183.53297738150451</c:v>
                </c:pt>
                <c:pt idx="476">
                  <c:v>183.64406928545739</c:v>
                </c:pt>
                <c:pt idx="477">
                  <c:v>183.75174966198821</c:v>
                </c:pt>
                <c:pt idx="478">
                  <c:v>183.8566937582263</c:v>
                </c:pt>
                <c:pt idx="479">
                  <c:v>183.9575092488127</c:v>
                </c:pt>
                <c:pt idx="480">
                  <c:v>184.05039654761811</c:v>
                </c:pt>
                <c:pt idx="481">
                  <c:v>184.1446975727101</c:v>
                </c:pt>
                <c:pt idx="482">
                  <c:v>184.22944417765081</c:v>
                </c:pt>
                <c:pt idx="483">
                  <c:v>184.30950894611419</c:v>
                </c:pt>
                <c:pt idx="484">
                  <c:v>184.39152227256861</c:v>
                </c:pt>
                <c:pt idx="485">
                  <c:v>184.46450124780449</c:v>
                </c:pt>
                <c:pt idx="486">
                  <c:v>184.53284963983691</c:v>
                </c:pt>
                <c:pt idx="487">
                  <c:v>184.5947705263693</c:v>
                </c:pt>
                <c:pt idx="488">
                  <c:v>184.65489692068141</c:v>
                </c:pt>
                <c:pt idx="489">
                  <c:v>184.70854549117769</c:v>
                </c:pt>
                <c:pt idx="490">
                  <c:v>184.75834211716989</c:v>
                </c:pt>
                <c:pt idx="491">
                  <c:v>184.8024156546129</c:v>
                </c:pt>
                <c:pt idx="492">
                  <c:v>184.8440442602591</c:v>
                </c:pt>
                <c:pt idx="493">
                  <c:v>184.88037023549779</c:v>
                </c:pt>
                <c:pt idx="494">
                  <c:v>184.91154072488979</c:v>
                </c:pt>
                <c:pt idx="495">
                  <c:v>184.93786292252079</c:v>
                </c:pt>
                <c:pt idx="496">
                  <c:v>184.9598393828187</c:v>
                </c:pt>
                <c:pt idx="497">
                  <c:v>184.97680141305341</c:v>
                </c:pt>
                <c:pt idx="498">
                  <c:v>184.98946493121321</c:v>
                </c:pt>
                <c:pt idx="499">
                  <c:v>184.99687567331489</c:v>
                </c:pt>
                <c:pt idx="500">
                  <c:v>184.99995083421831</c:v>
                </c:pt>
                <c:pt idx="501">
                  <c:v>184.99831103454949</c:v>
                </c:pt>
                <c:pt idx="502">
                  <c:v>184.9917656869242</c:v>
                </c:pt>
                <c:pt idx="503">
                  <c:v>184.98091114990379</c:v>
                </c:pt>
                <c:pt idx="504">
                  <c:v>184.96502241323631</c:v>
                </c:pt>
                <c:pt idx="505">
                  <c:v>184.94527010892639</c:v>
                </c:pt>
                <c:pt idx="506">
                  <c:v>184.91959458883861</c:v>
                </c:pt>
                <c:pt idx="507">
                  <c:v>184.8898985417506</c:v>
                </c:pt>
                <c:pt idx="508">
                  <c:v>184.8548248379866</c:v>
                </c:pt>
                <c:pt idx="509">
                  <c:v>184.81723854687581</c:v>
                </c:pt>
                <c:pt idx="510">
                  <c:v>184.77424418289189</c:v>
                </c:pt>
                <c:pt idx="511">
                  <c:v>184.7261519365295</c:v>
                </c:pt>
                <c:pt idx="512">
                  <c:v>184.6732457969708</c:v>
                </c:pt>
                <c:pt idx="513">
                  <c:v>184.6156420712195</c:v>
                </c:pt>
                <c:pt idx="514">
                  <c:v>184.55391738598101</c:v>
                </c:pt>
                <c:pt idx="515">
                  <c:v>184.48624431704121</c:v>
                </c:pt>
                <c:pt idx="516">
                  <c:v>184.4159084925237</c:v>
                </c:pt>
                <c:pt idx="517">
                  <c:v>184.33923466527301</c:v>
                </c:pt>
                <c:pt idx="518">
                  <c:v>184.2625144508205</c:v>
                </c:pt>
                <c:pt idx="519">
                  <c:v>184.1666314499669</c:v>
                </c:pt>
                <c:pt idx="520">
                  <c:v>184.0754644778423</c:v>
                </c:pt>
                <c:pt idx="521">
                  <c:v>183.9853143905037</c:v>
                </c:pt>
                <c:pt idx="522">
                  <c:v>183.8886173308702</c:v>
                </c:pt>
                <c:pt idx="523">
                  <c:v>183.78719103717151</c:v>
                </c:pt>
                <c:pt idx="524">
                  <c:v>183.68012118492771</c:v>
                </c:pt>
                <c:pt idx="525">
                  <c:v>183.5678675841271</c:v>
                </c:pt>
                <c:pt idx="526">
                  <c:v>183.44937678194529</c:v>
                </c:pt>
                <c:pt idx="527">
                  <c:v>183.32942251696619</c:v>
                </c:pt>
                <c:pt idx="528">
                  <c:v>183.20838261346361</c:v>
                </c:pt>
                <c:pt idx="529">
                  <c:v>183.0762094916864</c:v>
                </c:pt>
                <c:pt idx="530">
                  <c:v>182.9438335888299</c:v>
                </c:pt>
                <c:pt idx="531">
                  <c:v>182.78858710201871</c:v>
                </c:pt>
                <c:pt idx="532">
                  <c:v>182.64600840591979</c:v>
                </c:pt>
                <c:pt idx="533">
                  <c:v>182.49797904347281</c:v>
                </c:pt>
                <c:pt idx="534">
                  <c:v>182.34805705084599</c:v>
                </c:pt>
                <c:pt idx="535">
                  <c:v>182.19080263691441</c:v>
                </c:pt>
                <c:pt idx="536">
                  <c:v>182.03384961966</c:v>
                </c:pt>
                <c:pt idx="537">
                  <c:v>181.8687970011768</c:v>
                </c:pt>
                <c:pt idx="538">
                  <c:v>181.70098923864089</c:v>
                </c:pt>
                <c:pt idx="539">
                  <c:v>181.528290003595</c:v>
                </c:pt>
                <c:pt idx="540">
                  <c:v>181.3508497149879</c:v>
                </c:pt>
                <c:pt idx="541">
                  <c:v>181.16926862637209</c:v>
                </c:pt>
                <c:pt idx="542">
                  <c:v>180.98807575077379</c:v>
                </c:pt>
                <c:pt idx="543">
                  <c:v>180.8037486115272</c:v>
                </c:pt>
                <c:pt idx="544">
                  <c:v>180.6040871358106</c:v>
                </c:pt>
                <c:pt idx="545">
                  <c:v>180.41115361209009</c:v>
                </c:pt>
                <c:pt idx="546">
                  <c:v>180.21500895449941</c:v>
                </c:pt>
                <c:pt idx="547">
                  <c:v>180.00373280673469</c:v>
                </c:pt>
                <c:pt idx="548">
                  <c:v>179.80099881196031</c:v>
                </c:pt>
                <c:pt idx="549">
                  <c:v>179.58610230194071</c:v>
                </c:pt>
                <c:pt idx="550">
                  <c:v>179.34251521056811</c:v>
                </c:pt>
                <c:pt idx="551">
                  <c:v>179.13767138883409</c:v>
                </c:pt>
                <c:pt idx="552">
                  <c:v>178.90493907500809</c:v>
                </c:pt>
                <c:pt idx="553">
                  <c:v>178.68588848552949</c:v>
                </c:pt>
                <c:pt idx="554">
                  <c:v>178.44797532557249</c:v>
                </c:pt>
                <c:pt idx="555">
                  <c:v>178.20902330448621</c:v>
                </c:pt>
                <c:pt idx="556">
                  <c:v>177.97694225187519</c:v>
                </c:pt>
                <c:pt idx="557">
                  <c:v>177.74093531999219</c:v>
                </c:pt>
                <c:pt idx="558">
                  <c:v>177.5060863452149</c:v>
                </c:pt>
                <c:pt idx="559">
                  <c:v>177.2498837837887</c:v>
                </c:pt>
                <c:pt idx="560">
                  <c:v>177.00442801164539</c:v>
                </c:pt>
                <c:pt idx="561">
                  <c:v>176.74013099303789</c:v>
                </c:pt>
                <c:pt idx="562">
                  <c:v>176.45134513209771</c:v>
                </c:pt>
                <c:pt idx="563">
                  <c:v>176.1966526195377</c:v>
                </c:pt>
                <c:pt idx="564">
                  <c:v>175.9335264625258</c:v>
                </c:pt>
                <c:pt idx="565">
                  <c:v>175.6606912367161</c:v>
                </c:pt>
                <c:pt idx="566">
                  <c:v>175.38681664584101</c:v>
                </c:pt>
                <c:pt idx="567">
                  <c:v>175.1174132705859</c:v>
                </c:pt>
                <c:pt idx="568">
                  <c:v>174.8372860714762</c:v>
                </c:pt>
                <c:pt idx="569">
                  <c:v>174.55931768185741</c:v>
                </c:pt>
                <c:pt idx="570">
                  <c:v>174.2775506511714</c:v>
                </c:pt>
                <c:pt idx="571">
                  <c:v>173.99288552911341</c:v>
                </c:pt>
                <c:pt idx="572">
                  <c:v>173.69947915167359</c:v>
                </c:pt>
                <c:pt idx="573">
                  <c:v>173.3995274752931</c:v>
                </c:pt>
                <c:pt idx="574">
                  <c:v>173.10615182225391</c:v>
                </c:pt>
                <c:pt idx="575">
                  <c:v>172.80996466869371</c:v>
                </c:pt>
                <c:pt idx="576">
                  <c:v>172.47963635770151</c:v>
                </c:pt>
                <c:pt idx="577">
                  <c:v>172.1752329116226</c:v>
                </c:pt>
                <c:pt idx="578">
                  <c:v>171.8680611349358</c:v>
                </c:pt>
                <c:pt idx="579">
                  <c:v>171.563612485004</c:v>
                </c:pt>
                <c:pt idx="580">
                  <c:v>171.25548878912531</c:v>
                </c:pt>
                <c:pt idx="581">
                  <c:v>170.94171304417861</c:v>
                </c:pt>
                <c:pt idx="582">
                  <c:v>170.62999935368441</c:v>
                </c:pt>
                <c:pt idx="583">
                  <c:v>170.31067058220179</c:v>
                </c:pt>
                <c:pt idx="584">
                  <c:v>170.00412486802139</c:v>
                </c:pt>
                <c:pt idx="585">
                  <c:v>169.6303186413115</c:v>
                </c:pt>
                <c:pt idx="586">
                  <c:v>169.29918391176469</c:v>
                </c:pt>
                <c:pt idx="587">
                  <c:v>168.97589852865261</c:v>
                </c:pt>
                <c:pt idx="588">
                  <c:v>168.6464529240076</c:v>
                </c:pt>
                <c:pt idx="589">
                  <c:v>168.30771877638051</c:v>
                </c:pt>
                <c:pt idx="590">
                  <c:v>167.97550772041109</c:v>
                </c:pt>
                <c:pt idx="591">
                  <c:v>167.63316118613139</c:v>
                </c:pt>
                <c:pt idx="592">
                  <c:v>167.29729402431099</c:v>
                </c:pt>
                <c:pt idx="593">
                  <c:v>166.95887837082651</c:v>
                </c:pt>
                <c:pt idx="594">
                  <c:v>166.60525044421729</c:v>
                </c:pt>
                <c:pt idx="595">
                  <c:v>166.26794572007699</c:v>
                </c:pt>
                <c:pt idx="596">
                  <c:v>165.92877249188899</c:v>
                </c:pt>
                <c:pt idx="597">
                  <c:v>165.58378331978619</c:v>
                </c:pt>
                <c:pt idx="598">
                  <c:v>165.2315746231381</c:v>
                </c:pt>
                <c:pt idx="599">
                  <c:v>164.84666664048549</c:v>
                </c:pt>
                <c:pt idx="600">
                  <c:v>164.49541856876161</c:v>
                </c:pt>
                <c:pt idx="601">
                  <c:v>164.13930278973501</c:v>
                </c:pt>
                <c:pt idx="602">
                  <c:v>163.78092663215449</c:v>
                </c:pt>
                <c:pt idx="603">
                  <c:v>163.4297596406343</c:v>
                </c:pt>
                <c:pt idx="604">
                  <c:v>163.05572416488889</c:v>
                </c:pt>
                <c:pt idx="605">
                  <c:v>162.73673941107691</c:v>
                </c:pt>
                <c:pt idx="606">
                  <c:v>162.3426612360505</c:v>
                </c:pt>
                <c:pt idx="607">
                  <c:v>161.97215629819141</c:v>
                </c:pt>
                <c:pt idx="608">
                  <c:v>161.61660608858051</c:v>
                </c:pt>
                <c:pt idx="609">
                  <c:v>161.24746279782099</c:v>
                </c:pt>
                <c:pt idx="610">
                  <c:v>160.8767647941701</c:v>
                </c:pt>
                <c:pt idx="611">
                  <c:v>160.5204274109463</c:v>
                </c:pt>
                <c:pt idx="612">
                  <c:v>160.15258400827221</c:v>
                </c:pt>
                <c:pt idx="613">
                  <c:v>159.78222762218289</c:v>
                </c:pt>
                <c:pt idx="614">
                  <c:v>159.40225691692871</c:v>
                </c:pt>
                <c:pt idx="615">
                  <c:v>159.04621231995449</c:v>
                </c:pt>
                <c:pt idx="616">
                  <c:v>158.67546245454389</c:v>
                </c:pt>
                <c:pt idx="617">
                  <c:v>158.30841855436</c:v>
                </c:pt>
                <c:pt idx="618">
                  <c:v>157.92476035038541</c:v>
                </c:pt>
                <c:pt idx="619">
                  <c:v>157.56725422331471</c:v>
                </c:pt>
                <c:pt idx="620">
                  <c:v>157.18220727969069</c:v>
                </c:pt>
                <c:pt idx="621">
                  <c:v>156.81324322260639</c:v>
                </c:pt>
                <c:pt idx="622">
                  <c:v>156.44109237612599</c:v>
                </c:pt>
                <c:pt idx="623">
                  <c:v>156.07245036999129</c:v>
                </c:pt>
                <c:pt idx="624">
                  <c:v>155.68626651742071</c:v>
                </c:pt>
                <c:pt idx="625">
                  <c:v>155.33150630010221</c:v>
                </c:pt>
                <c:pt idx="626">
                  <c:v>154.95348395761189</c:v>
                </c:pt>
                <c:pt idx="627">
                  <c:v>154.57185946988619</c:v>
                </c:pt>
                <c:pt idx="628">
                  <c:v>154.16236690177149</c:v>
                </c:pt>
                <c:pt idx="629">
                  <c:v>153.78989240815829</c:v>
                </c:pt>
                <c:pt idx="630">
                  <c:v>153.40875791729241</c:v>
                </c:pt>
                <c:pt idx="631">
                  <c:v>153.045657507302</c:v>
                </c:pt>
                <c:pt idx="632">
                  <c:v>152.6814067489359</c:v>
                </c:pt>
                <c:pt idx="633">
                  <c:v>152.29822494750849</c:v>
                </c:pt>
                <c:pt idx="634">
                  <c:v>151.92132465832799</c:v>
                </c:pt>
                <c:pt idx="635">
                  <c:v>151.55985205000391</c:v>
                </c:pt>
                <c:pt idx="636">
                  <c:v>151.1914544674633</c:v>
                </c:pt>
                <c:pt idx="637">
                  <c:v>150.80443314556021</c:v>
                </c:pt>
                <c:pt idx="638">
                  <c:v>150.441787893552</c:v>
                </c:pt>
                <c:pt idx="639">
                  <c:v>150.05913141871449</c:v>
                </c:pt>
                <c:pt idx="640">
                  <c:v>149.56098090341769</c:v>
                </c:pt>
                <c:pt idx="641">
                  <c:v>149.19793798351191</c:v>
                </c:pt>
                <c:pt idx="642">
                  <c:v>148.8341579780105</c:v>
                </c:pt>
                <c:pt idx="643">
                  <c:v>148.46419811265611</c:v>
                </c:pt>
                <c:pt idx="644">
                  <c:v>148.10691670272141</c:v>
                </c:pt>
                <c:pt idx="645">
                  <c:v>147.756489209276</c:v>
                </c:pt>
                <c:pt idx="646">
                  <c:v>147.38105861513699</c:v>
                </c:pt>
                <c:pt idx="647">
                  <c:v>147.01404165660341</c:v>
                </c:pt>
                <c:pt idx="648">
                  <c:v>146.65845319208699</c:v>
                </c:pt>
                <c:pt idx="649">
                  <c:v>146.30697472135611</c:v>
                </c:pt>
                <c:pt idx="650">
                  <c:v>145.94302040446601</c:v>
                </c:pt>
                <c:pt idx="651">
                  <c:v>145.59561821353731</c:v>
                </c:pt>
                <c:pt idx="652">
                  <c:v>145.2368905157758</c:v>
                </c:pt>
                <c:pt idx="653">
                  <c:v>144.8797524609262</c:v>
                </c:pt>
                <c:pt idx="654">
                  <c:v>144.52705133547681</c:v>
                </c:pt>
                <c:pt idx="655">
                  <c:v>144.17169189241409</c:v>
                </c:pt>
                <c:pt idx="656">
                  <c:v>143.83320258487029</c:v>
                </c:pt>
                <c:pt idx="657">
                  <c:v>143.48734519996779</c:v>
                </c:pt>
                <c:pt idx="658">
                  <c:v>143.14026260624789</c:v>
                </c:pt>
                <c:pt idx="659">
                  <c:v>142.80758339766169</c:v>
                </c:pt>
                <c:pt idx="660">
                  <c:v>142.4597422026111</c:v>
                </c:pt>
                <c:pt idx="661">
                  <c:v>142.13295856651951</c:v>
                </c:pt>
                <c:pt idx="662">
                  <c:v>141.76048091962019</c:v>
                </c:pt>
                <c:pt idx="663">
                  <c:v>141.4256679361221</c:v>
                </c:pt>
                <c:pt idx="664">
                  <c:v>141.091688123431</c:v>
                </c:pt>
                <c:pt idx="665">
                  <c:v>140.76783080390521</c:v>
                </c:pt>
                <c:pt idx="666">
                  <c:v>140.43526200319579</c:v>
                </c:pt>
                <c:pt idx="667">
                  <c:v>140.11297655036839</c:v>
                </c:pt>
                <c:pt idx="668">
                  <c:v>139.780826195983</c:v>
                </c:pt>
                <c:pt idx="669">
                  <c:v>139.46697943462451</c:v>
                </c:pt>
                <c:pt idx="670">
                  <c:v>139.1470686230432</c:v>
                </c:pt>
                <c:pt idx="671">
                  <c:v>138.8456755390169</c:v>
                </c:pt>
                <c:pt idx="672">
                  <c:v>138.5279715363539</c:v>
                </c:pt>
                <c:pt idx="673">
                  <c:v>138.22284896680199</c:v>
                </c:pt>
                <c:pt idx="674">
                  <c:v>137.9004614414674</c:v>
                </c:pt>
                <c:pt idx="675">
                  <c:v>137.61125943441809</c:v>
                </c:pt>
                <c:pt idx="676">
                  <c:v>137.30417387353759</c:v>
                </c:pt>
                <c:pt idx="677">
                  <c:v>137.00231555497021</c:v>
                </c:pt>
                <c:pt idx="678">
                  <c:v>136.6985232833288</c:v>
                </c:pt>
                <c:pt idx="679">
                  <c:v>136.408220776033</c:v>
                </c:pt>
                <c:pt idx="680">
                  <c:v>136.08936841249849</c:v>
                </c:pt>
                <c:pt idx="681">
                  <c:v>135.8315285622991</c:v>
                </c:pt>
                <c:pt idx="682">
                  <c:v>135.51682655500821</c:v>
                </c:pt>
                <c:pt idx="683">
                  <c:v>135.2303495240327</c:v>
                </c:pt>
                <c:pt idx="684">
                  <c:v>134.9538803684363</c:v>
                </c:pt>
                <c:pt idx="685">
                  <c:v>134.6694645120121</c:v>
                </c:pt>
                <c:pt idx="686">
                  <c:v>134.40358512817659</c:v>
                </c:pt>
                <c:pt idx="687">
                  <c:v>134.12674653492019</c:v>
                </c:pt>
                <c:pt idx="688">
                  <c:v>133.86073292625721</c:v>
                </c:pt>
                <c:pt idx="689">
                  <c:v>133.59172302643549</c:v>
                </c:pt>
                <c:pt idx="690">
                  <c:v>133.34066359881609</c:v>
                </c:pt>
                <c:pt idx="691">
                  <c:v>133.07734792288051</c:v>
                </c:pt>
                <c:pt idx="692">
                  <c:v>132.8247267501205</c:v>
                </c:pt>
                <c:pt idx="693">
                  <c:v>132.56757957542581</c:v>
                </c:pt>
                <c:pt idx="694">
                  <c:v>132.325851212331</c:v>
                </c:pt>
                <c:pt idx="695">
                  <c:v>132.07688531717949</c:v>
                </c:pt>
                <c:pt idx="696">
                  <c:v>131.84020462561361</c:v>
                </c:pt>
                <c:pt idx="697">
                  <c:v>131.60334030109209</c:v>
                </c:pt>
                <c:pt idx="698">
                  <c:v>131.37192862446159</c:v>
                </c:pt>
                <c:pt idx="699">
                  <c:v>131.14381532164609</c:v>
                </c:pt>
                <c:pt idx="700">
                  <c:v>130.91700861030731</c:v>
                </c:pt>
                <c:pt idx="701">
                  <c:v>130.70021046575221</c:v>
                </c:pt>
                <c:pt idx="702">
                  <c:v>130.48519419318799</c:v>
                </c:pt>
                <c:pt idx="703">
                  <c:v>130.27137488807151</c:v>
                </c:pt>
                <c:pt idx="704">
                  <c:v>130.0623060585593</c:v>
                </c:pt>
                <c:pt idx="705">
                  <c:v>129.8553713815559</c:v>
                </c:pt>
                <c:pt idx="706">
                  <c:v>129.65237629585729</c:v>
                </c:pt>
                <c:pt idx="707">
                  <c:v>129.44783967651281</c:v>
                </c:pt>
                <c:pt idx="708">
                  <c:v>129.25771192342921</c:v>
                </c:pt>
                <c:pt idx="709">
                  <c:v>129.06680693624091</c:v>
                </c:pt>
                <c:pt idx="710">
                  <c:v>128.88149779898009</c:v>
                </c:pt>
                <c:pt idx="711">
                  <c:v>128.69793132708759</c:v>
                </c:pt>
                <c:pt idx="712">
                  <c:v>128.52076610067081</c:v>
                </c:pt>
                <c:pt idx="713">
                  <c:v>128.34902952680699</c:v>
                </c:pt>
                <c:pt idx="714">
                  <c:v>128.17865372706899</c:v>
                </c:pt>
                <c:pt idx="715">
                  <c:v>128.0137998414784</c:v>
                </c:pt>
                <c:pt idx="716">
                  <c:v>127.854816140042</c:v>
                </c:pt>
                <c:pt idx="717">
                  <c:v>127.6945854847357</c:v>
                </c:pt>
                <c:pt idx="718">
                  <c:v>127.54478999140871</c:v>
                </c:pt>
                <c:pt idx="719">
                  <c:v>127.37965463041201</c:v>
                </c:pt>
                <c:pt idx="720">
                  <c:v>127.2397713086648</c:v>
                </c:pt>
                <c:pt idx="721">
                  <c:v>127.0995429859144</c:v>
                </c:pt>
                <c:pt idx="722">
                  <c:v>126.9704693191823</c:v>
                </c:pt>
                <c:pt idx="723">
                  <c:v>126.83620933872839</c:v>
                </c:pt>
                <c:pt idx="724">
                  <c:v>126.70986254934429</c:v>
                </c:pt>
                <c:pt idx="725">
                  <c:v>126.5852125225295</c:v>
                </c:pt>
                <c:pt idx="726">
                  <c:v>126.4716083119712</c:v>
                </c:pt>
                <c:pt idx="727">
                  <c:v>126.35623737691169</c:v>
                </c:pt>
                <c:pt idx="728">
                  <c:v>126.24811769611929</c:v>
                </c:pt>
                <c:pt idx="729">
                  <c:v>126.1416153689827</c:v>
                </c:pt>
                <c:pt idx="730">
                  <c:v>126.0457338446095</c:v>
                </c:pt>
                <c:pt idx="731">
                  <c:v>125.95270053445969</c:v>
                </c:pt>
                <c:pt idx="732">
                  <c:v>125.85959000445609</c:v>
                </c:pt>
                <c:pt idx="733">
                  <c:v>125.7643465132865</c:v>
                </c:pt>
                <c:pt idx="734">
                  <c:v>125.6906812252015</c:v>
                </c:pt>
                <c:pt idx="735">
                  <c:v>125.6068124542448</c:v>
                </c:pt>
                <c:pt idx="736">
                  <c:v>125.5328420997679</c:v>
                </c:pt>
                <c:pt idx="737">
                  <c:v>125.4662622712388</c:v>
                </c:pt>
                <c:pt idx="738">
                  <c:v>125.402135939123</c:v>
                </c:pt>
                <c:pt idx="739">
                  <c:v>125.3420387450652</c:v>
                </c:pt>
                <c:pt idx="740">
                  <c:v>125.2884704576892</c:v>
                </c:pt>
                <c:pt idx="741">
                  <c:v>125.23960036341261</c:v>
                </c:pt>
                <c:pt idx="742">
                  <c:v>125.19464504994301</c:v>
                </c:pt>
                <c:pt idx="743">
                  <c:v>125.1542713834729</c:v>
                </c:pt>
                <c:pt idx="744">
                  <c:v>125.1189678873335</c:v>
                </c:pt>
                <c:pt idx="745">
                  <c:v>125.08813110105839</c:v>
                </c:pt>
                <c:pt idx="746">
                  <c:v>125.06247052352261</c:v>
                </c:pt>
                <c:pt idx="747">
                  <c:v>125.0409061854273</c:v>
                </c:pt>
                <c:pt idx="748">
                  <c:v>125.02369395595881</c:v>
                </c:pt>
                <c:pt idx="749">
                  <c:v>125.01093587898281</c:v>
                </c:pt>
                <c:pt idx="750">
                  <c:v>125.00336526017701</c:v>
                </c:pt>
                <c:pt idx="751">
                  <c:v>125.00002378676</c:v>
                </c:pt>
                <c:pt idx="752">
                  <c:v>125.00188881253381</c:v>
                </c:pt>
                <c:pt idx="753">
                  <c:v>125.00824584042751</c:v>
                </c:pt>
                <c:pt idx="754">
                  <c:v>125.01940577446381</c:v>
                </c:pt>
                <c:pt idx="755">
                  <c:v>125.0352702654301</c:v>
                </c:pt>
                <c:pt idx="756">
                  <c:v>125.05611477339821</c:v>
                </c:pt>
                <c:pt idx="757">
                  <c:v>125.0747964420097</c:v>
                </c:pt>
                <c:pt idx="758">
                  <c:v>125.1089284823242</c:v>
                </c:pt>
                <c:pt idx="759">
                  <c:v>125.145006303177</c:v>
                </c:pt>
                <c:pt idx="760">
                  <c:v>125.182078680144</c:v>
                </c:pt>
                <c:pt idx="761">
                  <c:v>125.2268279224069</c:v>
                </c:pt>
                <c:pt idx="762">
                  <c:v>125.2731593332164</c:v>
                </c:pt>
                <c:pt idx="763">
                  <c:v>125.32737739725511</c:v>
                </c:pt>
                <c:pt idx="764">
                  <c:v>125.3833615203436</c:v>
                </c:pt>
                <c:pt idx="765">
                  <c:v>125.44724841156921</c:v>
                </c:pt>
                <c:pt idx="766">
                  <c:v>125.5119641363447</c:v>
                </c:pt>
                <c:pt idx="767">
                  <c:v>125.58395649279019</c:v>
                </c:pt>
                <c:pt idx="768">
                  <c:v>125.65783195035389</c:v>
                </c:pt>
                <c:pt idx="769">
                  <c:v>125.74828454494811</c:v>
                </c:pt>
                <c:pt idx="770">
                  <c:v>125.8227465507406</c:v>
                </c:pt>
                <c:pt idx="771">
                  <c:v>125.9153084536871</c:v>
                </c:pt>
                <c:pt idx="772">
                  <c:v>126.01852252280069</c:v>
                </c:pt>
                <c:pt idx="773">
                  <c:v>126.11782080808671</c:v>
                </c:pt>
                <c:pt idx="774">
                  <c:v>126.2193675637722</c:v>
                </c:pt>
                <c:pt idx="775">
                  <c:v>126.3240839248044</c:v>
                </c:pt>
                <c:pt idx="776">
                  <c:v>126.44170459913239</c:v>
                </c:pt>
                <c:pt idx="777">
                  <c:v>126.5532489936586</c:v>
                </c:pt>
                <c:pt idx="778">
                  <c:v>126.6767121280416</c:v>
                </c:pt>
                <c:pt idx="779">
                  <c:v>126.79965316684709</c:v>
                </c:pt>
                <c:pt idx="780">
                  <c:v>126.9294530841788</c:v>
                </c:pt>
                <c:pt idx="781">
                  <c:v>127.06633269072751</c:v>
                </c:pt>
                <c:pt idx="782">
                  <c:v>127.20205319004511</c:v>
                </c:pt>
                <c:pt idx="783">
                  <c:v>127.346621293916</c:v>
                </c:pt>
                <c:pt idx="784">
                  <c:v>127.4923190982131</c:v>
                </c:pt>
                <c:pt idx="785">
                  <c:v>127.6442653337657</c:v>
                </c:pt>
                <c:pt idx="786">
                  <c:v>127.79508721485089</c:v>
                </c:pt>
                <c:pt idx="787">
                  <c:v>127.9555058306414</c:v>
                </c:pt>
                <c:pt idx="788">
                  <c:v>128.1161943135732</c:v>
                </c:pt>
                <c:pt idx="789">
                  <c:v>128.30612318024339</c:v>
                </c:pt>
                <c:pt idx="790">
                  <c:v>128.4803297282364</c:v>
                </c:pt>
                <c:pt idx="791">
                  <c:v>128.6551492228667</c:v>
                </c:pt>
                <c:pt idx="792">
                  <c:v>128.8120340809443</c:v>
                </c:pt>
                <c:pt idx="793">
                  <c:v>129.02184345837</c:v>
                </c:pt>
                <c:pt idx="794">
                  <c:v>129.20868951412859</c:v>
                </c:pt>
                <c:pt idx="795">
                  <c:v>129.40417757868829</c:v>
                </c:pt>
                <c:pt idx="796">
                  <c:v>129.599775583992</c:v>
                </c:pt>
                <c:pt idx="797">
                  <c:v>129.79493586453211</c:v>
                </c:pt>
                <c:pt idx="798">
                  <c:v>130.01090693700959</c:v>
                </c:pt>
                <c:pt idx="799">
                  <c:v>130.20555373646209</c:v>
                </c:pt>
                <c:pt idx="800">
                  <c:v>130.4267076040222</c:v>
                </c:pt>
                <c:pt idx="801">
                  <c:v>130.63708933063819</c:v>
                </c:pt>
                <c:pt idx="802">
                  <c:v>130.8652650372162</c:v>
                </c:pt>
                <c:pt idx="803">
                  <c:v>131.0793707149098</c:v>
                </c:pt>
                <c:pt idx="804">
                  <c:v>131.31251583262741</c:v>
                </c:pt>
                <c:pt idx="805">
                  <c:v>131.5429608012181</c:v>
                </c:pt>
                <c:pt idx="806">
                  <c:v>131.77574167075181</c:v>
                </c:pt>
                <c:pt idx="807">
                  <c:v>132.0152750392368</c:v>
                </c:pt>
                <c:pt idx="808">
                  <c:v>132.2633167687394</c:v>
                </c:pt>
                <c:pt idx="809">
                  <c:v>132.51206034121219</c:v>
                </c:pt>
                <c:pt idx="810">
                  <c:v>132.75836188282099</c:v>
                </c:pt>
                <c:pt idx="811">
                  <c:v>133.01009287317339</c:v>
                </c:pt>
                <c:pt idx="812">
                  <c:v>133.26517836067271</c:v>
                </c:pt>
                <c:pt idx="813">
                  <c:v>133.52890893210571</c:v>
                </c:pt>
                <c:pt idx="814">
                  <c:v>133.8737938396232</c:v>
                </c:pt>
                <c:pt idx="815">
                  <c:v>134.14747631850869</c:v>
                </c:pt>
                <c:pt idx="816">
                  <c:v>134.41911024991521</c:v>
                </c:pt>
                <c:pt idx="817">
                  <c:v>134.6917421316347</c:v>
                </c:pt>
                <c:pt idx="818">
                  <c:v>134.96979894831969</c:v>
                </c:pt>
                <c:pt idx="819">
                  <c:v>135.24758361594439</c:v>
                </c:pt>
                <c:pt idx="820">
                  <c:v>135.52722884793559</c:v>
                </c:pt>
                <c:pt idx="821">
                  <c:v>135.8236363742318</c:v>
                </c:pt>
                <c:pt idx="822">
                  <c:v>136.10462263801099</c:v>
                </c:pt>
                <c:pt idx="823">
                  <c:v>136.39665536846539</c:v>
                </c:pt>
                <c:pt idx="824">
                  <c:v>136.7188210325223</c:v>
                </c:pt>
                <c:pt idx="825">
                  <c:v>137.01132168470011</c:v>
                </c:pt>
                <c:pt idx="826">
                  <c:v>137.31087208093459</c:v>
                </c:pt>
                <c:pt idx="827">
                  <c:v>137.6271877546302</c:v>
                </c:pt>
                <c:pt idx="828">
                  <c:v>137.92240622969859</c:v>
                </c:pt>
                <c:pt idx="829">
                  <c:v>138.23134042360181</c:v>
                </c:pt>
                <c:pt idx="830">
                  <c:v>138.53943597608989</c:v>
                </c:pt>
                <c:pt idx="831">
                  <c:v>138.85432527308811</c:v>
                </c:pt>
                <c:pt idx="832">
                  <c:v>139.16960628279</c:v>
                </c:pt>
                <c:pt idx="833">
                  <c:v>139.48490932005771</c:v>
                </c:pt>
                <c:pt idx="834">
                  <c:v>139.79220363693511</c:v>
                </c:pt>
                <c:pt idx="835">
                  <c:v>140.12359649413281</c:v>
                </c:pt>
                <c:pt idx="836">
                  <c:v>140.44312901136379</c:v>
                </c:pt>
                <c:pt idx="837">
                  <c:v>140.706946246081</c:v>
                </c:pt>
                <c:pt idx="838">
                  <c:v>141.03311138013021</c:v>
                </c:pt>
                <c:pt idx="839">
                  <c:v>141.36184090058529</c:v>
                </c:pt>
                <c:pt idx="840">
                  <c:v>141.6868748041951</c:v>
                </c:pt>
                <c:pt idx="841">
                  <c:v>142.02584506651451</c:v>
                </c:pt>
                <c:pt idx="842">
                  <c:v>142.37095048984949</c:v>
                </c:pt>
                <c:pt idx="843">
                  <c:v>142.7044366091057</c:v>
                </c:pt>
                <c:pt idx="844">
                  <c:v>143.0507189749747</c:v>
                </c:pt>
                <c:pt idx="845">
                  <c:v>143.39399677055911</c:v>
                </c:pt>
                <c:pt idx="846">
                  <c:v>143.73841673934101</c:v>
                </c:pt>
                <c:pt idx="847">
                  <c:v>144.07907711828221</c:v>
                </c:pt>
                <c:pt idx="848">
                  <c:v>144.43249745854831</c:v>
                </c:pt>
                <c:pt idx="849">
                  <c:v>144.77726398566759</c:v>
                </c:pt>
                <c:pt idx="850">
                  <c:v>145.13675821459191</c:v>
                </c:pt>
                <c:pt idx="851">
                  <c:v>145.47799832202159</c:v>
                </c:pt>
                <c:pt idx="852">
                  <c:v>145.84626435553309</c:v>
                </c:pt>
                <c:pt idx="853">
                  <c:v>146.19460117839409</c:v>
                </c:pt>
                <c:pt idx="854">
                  <c:v>146.5600120477508</c:v>
                </c:pt>
                <c:pt idx="855">
                  <c:v>146.9233621539245</c:v>
                </c:pt>
                <c:pt idx="856">
                  <c:v>147.2856654973304</c:v>
                </c:pt>
                <c:pt idx="857">
                  <c:v>147.64192996873351</c:v>
                </c:pt>
                <c:pt idx="858">
                  <c:v>148.00946243493539</c:v>
                </c:pt>
                <c:pt idx="859">
                  <c:v>148.37185937272901</c:v>
                </c:pt>
                <c:pt idx="860">
                  <c:v>148.73568875075031</c:v>
                </c:pt>
                <c:pt idx="861">
                  <c:v>149.0843812595711</c:v>
                </c:pt>
                <c:pt idx="862">
                  <c:v>149.46476066576011</c:v>
                </c:pt>
                <c:pt idx="863">
                  <c:v>149.83957978024239</c:v>
                </c:pt>
                <c:pt idx="864">
                  <c:v>150.20039278387571</c:v>
                </c:pt>
                <c:pt idx="865">
                  <c:v>150.5818484933923</c:v>
                </c:pt>
                <c:pt idx="866">
                  <c:v>150.93880632006139</c:v>
                </c:pt>
                <c:pt idx="867">
                  <c:v>151.30227405630839</c:v>
                </c:pt>
                <c:pt idx="868">
                  <c:v>151.72580932563179</c:v>
                </c:pt>
                <c:pt idx="869">
                  <c:v>152.11280026602239</c:v>
                </c:pt>
                <c:pt idx="870">
                  <c:v>152.46300805408259</c:v>
                </c:pt>
                <c:pt idx="871">
                  <c:v>152.84335371257879</c:v>
                </c:pt>
                <c:pt idx="872">
                  <c:v>153.21839972422211</c:v>
                </c:pt>
                <c:pt idx="873">
                  <c:v>153.5889741797647</c:v>
                </c:pt>
                <c:pt idx="874">
                  <c:v>153.95827342137829</c:v>
                </c:pt>
                <c:pt idx="875">
                  <c:v>154.336833735705</c:v>
                </c:pt>
                <c:pt idx="876">
                  <c:v>154.71242427213261</c:v>
                </c:pt>
                <c:pt idx="877">
                  <c:v>155.08365822944361</c:v>
                </c:pt>
                <c:pt idx="878">
                  <c:v>155.45927625808869</c:v>
                </c:pt>
                <c:pt idx="879">
                  <c:v>155.840878850107</c:v>
                </c:pt>
                <c:pt idx="880">
                  <c:v>156.21020955201621</c:v>
                </c:pt>
                <c:pt idx="881">
                  <c:v>156.590091188581</c:v>
                </c:pt>
                <c:pt idx="882">
                  <c:v>156.95308464958771</c:v>
                </c:pt>
                <c:pt idx="883">
                  <c:v>157.32189187559871</c:v>
                </c:pt>
                <c:pt idx="884">
                  <c:v>157.68721265172039</c:v>
                </c:pt>
                <c:pt idx="885">
                  <c:v>158.0536982544744</c:v>
                </c:pt>
                <c:pt idx="886">
                  <c:v>158.4331324810382</c:v>
                </c:pt>
                <c:pt idx="887">
                  <c:v>158.79708000197931</c:v>
                </c:pt>
                <c:pt idx="888">
                  <c:v>159.20084000667839</c:v>
                </c:pt>
                <c:pt idx="889">
                  <c:v>159.5739097935147</c:v>
                </c:pt>
                <c:pt idx="890">
                  <c:v>159.94174738271639</c:v>
                </c:pt>
                <c:pt idx="891">
                  <c:v>160.30942405577159</c:v>
                </c:pt>
                <c:pt idx="892">
                  <c:v>160.66692664531891</c:v>
                </c:pt>
                <c:pt idx="893">
                  <c:v>161.03671011988891</c:v>
                </c:pt>
                <c:pt idx="894">
                  <c:v>161.40122242340141</c:v>
                </c:pt>
                <c:pt idx="895">
                  <c:v>161.76173829608351</c:v>
                </c:pt>
                <c:pt idx="896">
                  <c:v>162.1297269541738</c:v>
                </c:pt>
                <c:pt idx="897">
                  <c:v>162.48525186628231</c:v>
                </c:pt>
                <c:pt idx="898">
                  <c:v>162.841114580403</c:v>
                </c:pt>
                <c:pt idx="899">
                  <c:v>163.22510489656901</c:v>
                </c:pt>
                <c:pt idx="900">
                  <c:v>163.5884545189474</c:v>
                </c:pt>
                <c:pt idx="901">
                  <c:v>163.95455065759239</c:v>
                </c:pt>
                <c:pt idx="902">
                  <c:v>164.31423564401109</c:v>
                </c:pt>
                <c:pt idx="903">
                  <c:v>164.6814330741577</c:v>
                </c:pt>
                <c:pt idx="904">
                  <c:v>165.02513158347051</c:v>
                </c:pt>
                <c:pt idx="905">
                  <c:v>165.35729469907031</c:v>
                </c:pt>
                <c:pt idx="906">
                  <c:v>165.71826254135499</c:v>
                </c:pt>
                <c:pt idx="907">
                  <c:v>166.07095042971301</c:v>
                </c:pt>
                <c:pt idx="908">
                  <c:v>166.41496191015969</c:v>
                </c:pt>
                <c:pt idx="909">
                  <c:v>166.74904127210249</c:v>
                </c:pt>
                <c:pt idx="910">
                  <c:v>167.09094590702409</c:v>
                </c:pt>
                <c:pt idx="911">
                  <c:v>167.43429309483301</c:v>
                </c:pt>
                <c:pt idx="912">
                  <c:v>167.75577162164419</c:v>
                </c:pt>
                <c:pt idx="913">
                  <c:v>168.10775794727019</c:v>
                </c:pt>
                <c:pt idx="914">
                  <c:v>168.45060255563641</c:v>
                </c:pt>
                <c:pt idx="915">
                  <c:v>168.7772296242639</c:v>
                </c:pt>
                <c:pt idx="916">
                  <c:v>169.1097279785011</c:v>
                </c:pt>
                <c:pt idx="917">
                  <c:v>169.4350736352211</c:v>
                </c:pt>
                <c:pt idx="918">
                  <c:v>169.76971205147791</c:v>
                </c:pt>
                <c:pt idx="919">
                  <c:v>170.10062325387489</c:v>
                </c:pt>
                <c:pt idx="920">
                  <c:v>170.40340306018899</c:v>
                </c:pt>
                <c:pt idx="921">
                  <c:v>170.73525375914241</c:v>
                </c:pt>
                <c:pt idx="922">
                  <c:v>171.05424597583891</c:v>
                </c:pt>
                <c:pt idx="923">
                  <c:v>171.3702297392131</c:v>
                </c:pt>
                <c:pt idx="924">
                  <c:v>171.68115736097911</c:v>
                </c:pt>
                <c:pt idx="925">
                  <c:v>171.98482504005611</c:v>
                </c:pt>
                <c:pt idx="926">
                  <c:v>172.28218607177971</c:v>
                </c:pt>
                <c:pt idx="927">
                  <c:v>172.6265704974972</c:v>
                </c:pt>
                <c:pt idx="928">
                  <c:v>172.92915564670781</c:v>
                </c:pt>
                <c:pt idx="929">
                  <c:v>173.21112915998049</c:v>
                </c:pt>
                <c:pt idx="930">
                  <c:v>173.50943933457901</c:v>
                </c:pt>
                <c:pt idx="931">
                  <c:v>173.80359496996289</c:v>
                </c:pt>
                <c:pt idx="932">
                  <c:v>174.0947910811395</c:v>
                </c:pt>
                <c:pt idx="933">
                  <c:v>174.37615203851109</c:v>
                </c:pt>
                <c:pt idx="934">
                  <c:v>174.66028125273471</c:v>
                </c:pt>
                <c:pt idx="935">
                  <c:v>174.94472092088051</c:v>
                </c:pt>
                <c:pt idx="936">
                  <c:v>175.2037705849207</c:v>
                </c:pt>
                <c:pt idx="937">
                  <c:v>175.42755386000891</c:v>
                </c:pt>
                <c:pt idx="938">
                  <c:v>175.6944696991531</c:v>
                </c:pt>
                <c:pt idx="939">
                  <c:v>175.96367004902049</c:v>
                </c:pt>
                <c:pt idx="940">
                  <c:v>176.22008283500199</c:v>
                </c:pt>
                <c:pt idx="941">
                  <c:v>176.48595673825929</c:v>
                </c:pt>
                <c:pt idx="942">
                  <c:v>176.73810515573101</c:v>
                </c:pt>
                <c:pt idx="943">
                  <c:v>177.00129684036841</c:v>
                </c:pt>
                <c:pt idx="944">
                  <c:v>177.24584219760419</c:v>
                </c:pt>
                <c:pt idx="945">
                  <c:v>177.49572700035759</c:v>
                </c:pt>
                <c:pt idx="946">
                  <c:v>177.75230621705401</c:v>
                </c:pt>
                <c:pt idx="947">
                  <c:v>177.98567535920449</c:v>
                </c:pt>
                <c:pt idx="948">
                  <c:v>178.22360572988219</c:v>
                </c:pt>
                <c:pt idx="949">
                  <c:v>178.45579406797989</c:v>
                </c:pt>
                <c:pt idx="950">
                  <c:v>178.6935577183045</c:v>
                </c:pt>
                <c:pt idx="951">
                  <c:v>178.91303577754709</c:v>
                </c:pt>
                <c:pt idx="952">
                  <c:v>179.14237074126811</c:v>
                </c:pt>
                <c:pt idx="953">
                  <c:v>179.36340927515951</c:v>
                </c:pt>
                <c:pt idx="954">
                  <c:v>179.5817032836008</c:v>
                </c:pt>
                <c:pt idx="955">
                  <c:v>179.7933826472154</c:v>
                </c:pt>
                <c:pt idx="956">
                  <c:v>179.99872202012509</c:v>
                </c:pt>
                <c:pt idx="957">
                  <c:v>180.19787296407119</c:v>
                </c:pt>
                <c:pt idx="958">
                  <c:v>180.4060559878229</c:v>
                </c:pt>
                <c:pt idx="959">
                  <c:v>180.62482265261821</c:v>
                </c:pt>
                <c:pt idx="960">
                  <c:v>180.81181637888491</c:v>
                </c:pt>
                <c:pt idx="961">
                  <c:v>181.0011882161011</c:v>
                </c:pt>
                <c:pt idx="962">
                  <c:v>181.1868240195505</c:v>
                </c:pt>
                <c:pt idx="963">
                  <c:v>181.37018725438961</c:v>
                </c:pt>
                <c:pt idx="964">
                  <c:v>181.54308034536299</c:v>
                </c:pt>
                <c:pt idx="965">
                  <c:v>181.71875672005231</c:v>
                </c:pt>
                <c:pt idx="966">
                  <c:v>181.88483841413381</c:v>
                </c:pt>
                <c:pt idx="967">
                  <c:v>182.04813729287179</c:v>
                </c:pt>
                <c:pt idx="968">
                  <c:v>182.2079236702549</c:v>
                </c:pt>
                <c:pt idx="969">
                  <c:v>182.36036385345599</c:v>
                </c:pt>
                <c:pt idx="970">
                  <c:v>182.5158899599158</c:v>
                </c:pt>
                <c:pt idx="971">
                  <c:v>182.6634395098458</c:v>
                </c:pt>
                <c:pt idx="972">
                  <c:v>182.80353258727479</c:v>
                </c:pt>
                <c:pt idx="973">
                  <c:v>182.9413501835291</c:v>
                </c:pt>
                <c:pt idx="974">
                  <c:v>183.07060058602551</c:v>
                </c:pt>
                <c:pt idx="975">
                  <c:v>183.20508350907599</c:v>
                </c:pt>
                <c:pt idx="976">
                  <c:v>183.32544206784331</c:v>
                </c:pt>
                <c:pt idx="977">
                  <c:v>183.45265922950429</c:v>
                </c:pt>
                <c:pt idx="978">
                  <c:v>183.56501187184111</c:v>
                </c:pt>
                <c:pt idx="979">
                  <c:v>183.67576952733589</c:v>
                </c:pt>
                <c:pt idx="980">
                  <c:v>183.78261372810061</c:v>
                </c:pt>
                <c:pt idx="981">
                  <c:v>183.88867172255351</c:v>
                </c:pt>
                <c:pt idx="982">
                  <c:v>183.99459339612059</c:v>
                </c:pt>
                <c:pt idx="983">
                  <c:v>184.08799811049749</c:v>
                </c:pt>
                <c:pt idx="984">
                  <c:v>184.17854335432821</c:v>
                </c:pt>
                <c:pt idx="985">
                  <c:v>184.26419481994569</c:v>
                </c:pt>
                <c:pt idx="986">
                  <c:v>184.3435332923344</c:v>
                </c:pt>
                <c:pt idx="987">
                  <c:v>184.41702358560681</c:v>
                </c:pt>
                <c:pt idx="988">
                  <c:v>184.48702456309371</c:v>
                </c:pt>
                <c:pt idx="989">
                  <c:v>184.55468902532269</c:v>
                </c:pt>
                <c:pt idx="990">
                  <c:v>184.61636643788489</c:v>
                </c:pt>
                <c:pt idx="991">
                  <c:v>184.6730328890267</c:v>
                </c:pt>
                <c:pt idx="992">
                  <c:v>184.72419059982971</c:v>
                </c:pt>
                <c:pt idx="993">
                  <c:v>184.77413591823179</c:v>
                </c:pt>
                <c:pt idx="994">
                  <c:v>184.81890665587341</c:v>
                </c:pt>
                <c:pt idx="995">
                  <c:v>184.85630943610701</c:v>
                </c:pt>
                <c:pt idx="996">
                  <c:v>184.88927668461369</c:v>
                </c:pt>
                <c:pt idx="997">
                  <c:v>184.92026252382399</c:v>
                </c:pt>
                <c:pt idx="998">
                  <c:v>184.94545974128749</c:v>
                </c:pt>
                <c:pt idx="999">
                  <c:v>184.96595775381331</c:v>
                </c:pt>
                <c:pt idx="1000">
                  <c:v>184.98079510076289</c:v>
                </c:pt>
                <c:pt idx="1001">
                  <c:v>184.9922257288305</c:v>
                </c:pt>
                <c:pt idx="1002">
                  <c:v>184.9983814230167</c:v>
                </c:pt>
                <c:pt idx="1003">
                  <c:v>184.99994212718121</c:v>
                </c:pt>
                <c:pt idx="1004">
                  <c:v>184.99665558003119</c:v>
                </c:pt>
                <c:pt idx="1005">
                  <c:v>184.98886196277459</c:v>
                </c:pt>
                <c:pt idx="1006">
                  <c:v>184.97651737819629</c:v>
                </c:pt>
                <c:pt idx="1007">
                  <c:v>184.95937011546559</c:v>
                </c:pt>
                <c:pt idx="1008">
                  <c:v>184.9384071010297</c:v>
                </c:pt>
                <c:pt idx="1009">
                  <c:v>184.91154692694059</c:v>
                </c:pt>
                <c:pt idx="1010">
                  <c:v>184.87702115867211</c:v>
                </c:pt>
                <c:pt idx="1011">
                  <c:v>184.84089651843621</c:v>
                </c:pt>
                <c:pt idx="1012">
                  <c:v>184.7997321129497</c:v>
                </c:pt>
                <c:pt idx="1013">
                  <c:v>184.75368832807919</c:v>
                </c:pt>
                <c:pt idx="1014">
                  <c:v>184.7037456928505</c:v>
                </c:pt>
                <c:pt idx="1015">
                  <c:v>184.6496575100235</c:v>
                </c:pt>
                <c:pt idx="1016">
                  <c:v>184.58982654493039</c:v>
                </c:pt>
                <c:pt idx="1017">
                  <c:v>184.5266669610784</c:v>
                </c:pt>
                <c:pt idx="1018">
                  <c:v>184.45675626877861</c:v>
                </c:pt>
                <c:pt idx="1019">
                  <c:v>184.38498379556589</c:v>
                </c:pt>
                <c:pt idx="1020">
                  <c:v>184.30603739403989</c:v>
                </c:pt>
                <c:pt idx="1021">
                  <c:v>184.22410661363469</c:v>
                </c:pt>
                <c:pt idx="1022">
                  <c:v>184.136933492922</c:v>
                </c:pt>
                <c:pt idx="1023">
                  <c:v>184.04668964969991</c:v>
                </c:pt>
                <c:pt idx="1024">
                  <c:v>183.94926602377399</c:v>
                </c:pt>
                <c:pt idx="1025">
                  <c:v>183.85013191744099</c:v>
                </c:pt>
                <c:pt idx="1026">
                  <c:v>183.7440363720047</c:v>
                </c:pt>
                <c:pt idx="1027">
                  <c:v>183.63530344500211</c:v>
                </c:pt>
                <c:pt idx="1028">
                  <c:v>183.52263973007351</c:v>
                </c:pt>
                <c:pt idx="1029">
                  <c:v>183.40401195007121</c:v>
                </c:pt>
                <c:pt idx="1030">
                  <c:v>183.27838204216431</c:v>
                </c:pt>
                <c:pt idx="1031">
                  <c:v>183.15181471147909</c:v>
                </c:pt>
                <c:pt idx="1032">
                  <c:v>183.02140467514681</c:v>
                </c:pt>
                <c:pt idx="1033">
                  <c:v>182.88287880108061</c:v>
                </c:pt>
                <c:pt idx="1034">
                  <c:v>182.74325879342959</c:v>
                </c:pt>
                <c:pt idx="1035">
                  <c:v>182.5966134046482</c:v>
                </c:pt>
                <c:pt idx="1036">
                  <c:v>182.44705475432181</c:v>
                </c:pt>
                <c:pt idx="1037">
                  <c:v>182.2982926065209</c:v>
                </c:pt>
                <c:pt idx="1038">
                  <c:v>182.13950010979349</c:v>
                </c:pt>
                <c:pt idx="1039">
                  <c:v>181.97995442665581</c:v>
                </c:pt>
                <c:pt idx="1040">
                  <c:v>181.81160278725679</c:v>
                </c:pt>
                <c:pt idx="1041">
                  <c:v>181.64368327133781</c:v>
                </c:pt>
                <c:pt idx="1042">
                  <c:v>181.46899332085849</c:v>
                </c:pt>
                <c:pt idx="1043">
                  <c:v>181.29133123728681</c:v>
                </c:pt>
                <c:pt idx="1044">
                  <c:v>181.10768349033251</c:v>
                </c:pt>
                <c:pt idx="1045">
                  <c:v>180.92968365025931</c:v>
                </c:pt>
                <c:pt idx="1046">
                  <c:v>180.73559246613561</c:v>
                </c:pt>
                <c:pt idx="1047">
                  <c:v>180.54372519113721</c:v>
                </c:pt>
                <c:pt idx="1048">
                  <c:v>180.34253686706819</c:v>
                </c:pt>
                <c:pt idx="1049">
                  <c:v>180.1452853070214</c:v>
                </c:pt>
                <c:pt idx="1050">
                  <c:v>179.93258370662471</c:v>
                </c:pt>
                <c:pt idx="1051">
                  <c:v>179.72650429208241</c:v>
                </c:pt>
                <c:pt idx="1052">
                  <c:v>179.5101879351181</c:v>
                </c:pt>
                <c:pt idx="1053">
                  <c:v>179.29608367586329</c:v>
                </c:pt>
                <c:pt idx="1054">
                  <c:v>179.04885363184229</c:v>
                </c:pt>
                <c:pt idx="1055">
                  <c:v>178.82973247037211</c:v>
                </c:pt>
                <c:pt idx="1056">
                  <c:v>178.60516194667991</c:v>
                </c:pt>
                <c:pt idx="1057">
                  <c:v>178.3667912250072</c:v>
                </c:pt>
                <c:pt idx="1058">
                  <c:v>178.13505874062679</c:v>
                </c:pt>
                <c:pt idx="1059">
                  <c:v>177.88154428421441</c:v>
                </c:pt>
                <c:pt idx="1060">
                  <c:v>177.64155784786519</c:v>
                </c:pt>
                <c:pt idx="1061">
                  <c:v>177.3942578653695</c:v>
                </c:pt>
                <c:pt idx="1062">
                  <c:v>177.16074726735141</c:v>
                </c:pt>
                <c:pt idx="1063">
                  <c:v>176.918252493149</c:v>
                </c:pt>
                <c:pt idx="1064">
                  <c:v>176.65646100650551</c:v>
                </c:pt>
                <c:pt idx="1065">
                  <c:v>176.39599982713159</c:v>
                </c:pt>
                <c:pt idx="1066">
                  <c:v>176.12028322428461</c:v>
                </c:pt>
                <c:pt idx="1067">
                  <c:v>175.86238590908769</c:v>
                </c:pt>
                <c:pt idx="1068">
                  <c:v>175.584617256933</c:v>
                </c:pt>
                <c:pt idx="1069">
                  <c:v>175.28443102473079</c:v>
                </c:pt>
                <c:pt idx="1070">
                  <c:v>175.01506262024651</c:v>
                </c:pt>
                <c:pt idx="1071">
                  <c:v>174.73375036385639</c:v>
                </c:pt>
                <c:pt idx="1072">
                  <c:v>174.45161209997499</c:v>
                </c:pt>
                <c:pt idx="1073">
                  <c:v>174.15834096253269</c:v>
                </c:pt>
                <c:pt idx="1074">
                  <c:v>173.87047019151319</c:v>
                </c:pt>
                <c:pt idx="1075">
                  <c:v>173.57234827655751</c:v>
                </c:pt>
                <c:pt idx="1076">
                  <c:v>173.28181034879751</c:v>
                </c:pt>
                <c:pt idx="1077">
                  <c:v>172.98379951037629</c:v>
                </c:pt>
                <c:pt idx="1078">
                  <c:v>172.68424396840919</c:v>
                </c:pt>
                <c:pt idx="1079">
                  <c:v>172.38196562464671</c:v>
                </c:pt>
                <c:pt idx="1080">
                  <c:v>172.08929024926161</c:v>
                </c:pt>
                <c:pt idx="1081">
                  <c:v>171.7681408179746</c:v>
                </c:pt>
                <c:pt idx="1082">
                  <c:v>171.46503262484461</c:v>
                </c:pt>
                <c:pt idx="1083">
                  <c:v>171.14982161091001</c:v>
                </c:pt>
                <c:pt idx="1084">
                  <c:v>170.83150454120309</c:v>
                </c:pt>
                <c:pt idx="1085">
                  <c:v>170.52786934187711</c:v>
                </c:pt>
                <c:pt idx="1086">
                  <c:v>170.1976631377301</c:v>
                </c:pt>
                <c:pt idx="1087">
                  <c:v>169.88712239137661</c:v>
                </c:pt>
                <c:pt idx="1088">
                  <c:v>169.55468908985651</c:v>
                </c:pt>
                <c:pt idx="1089">
                  <c:v>169.21037824712641</c:v>
                </c:pt>
                <c:pt idx="1090">
                  <c:v>168.87970441645729</c:v>
                </c:pt>
                <c:pt idx="1091">
                  <c:v>168.56483705863221</c:v>
                </c:pt>
                <c:pt idx="1092">
                  <c:v>168.29853626670771</c:v>
                </c:pt>
                <c:pt idx="1093">
                  <c:v>167.9724183830366</c:v>
                </c:pt>
                <c:pt idx="1094">
                  <c:v>167.6286701824726</c:v>
                </c:pt>
                <c:pt idx="1095">
                  <c:v>167.28976982595671</c:v>
                </c:pt>
                <c:pt idx="1096">
                  <c:v>166.94621339011229</c:v>
                </c:pt>
                <c:pt idx="1097">
                  <c:v>166.59526093499539</c:v>
                </c:pt>
                <c:pt idx="1098">
                  <c:v>166.2529480406005</c:v>
                </c:pt>
                <c:pt idx="1099">
                  <c:v>165.90911542380479</c:v>
                </c:pt>
                <c:pt idx="1100">
                  <c:v>165.55775147123319</c:v>
                </c:pt>
                <c:pt idx="1101">
                  <c:v>165.2049398738998</c:v>
                </c:pt>
                <c:pt idx="1102">
                  <c:v>164.86226659202879</c:v>
                </c:pt>
                <c:pt idx="1103">
                  <c:v>164.5111380201418</c:v>
                </c:pt>
                <c:pt idx="1104">
                  <c:v>164.14836282244809</c:v>
                </c:pt>
                <c:pt idx="1105">
                  <c:v>163.80700858847149</c:v>
                </c:pt>
                <c:pt idx="1106">
                  <c:v>163.43828597675281</c:v>
                </c:pt>
                <c:pt idx="1107">
                  <c:v>163.08707565167501</c:v>
                </c:pt>
                <c:pt idx="1108">
                  <c:v>162.71293987478009</c:v>
                </c:pt>
                <c:pt idx="1109">
                  <c:v>162.34977333281259</c:v>
                </c:pt>
                <c:pt idx="1110">
                  <c:v>161.99661759170041</c:v>
                </c:pt>
                <c:pt idx="1111">
                  <c:v>161.63790870609941</c:v>
                </c:pt>
                <c:pt idx="1112">
                  <c:v>161.25927437158839</c:v>
                </c:pt>
                <c:pt idx="1113">
                  <c:v>160.90617614470659</c:v>
                </c:pt>
                <c:pt idx="1114">
                  <c:v>160.5374145596904</c:v>
                </c:pt>
                <c:pt idx="1115">
                  <c:v>160.17226004596239</c:v>
                </c:pt>
                <c:pt idx="1116">
                  <c:v>159.7960150712133</c:v>
                </c:pt>
                <c:pt idx="1117">
                  <c:v>159.39146327975271</c:v>
                </c:pt>
                <c:pt idx="1118">
                  <c:v>159.0225912873816</c:v>
                </c:pt>
                <c:pt idx="1119">
                  <c:v>158.69020500337911</c:v>
                </c:pt>
                <c:pt idx="1120">
                  <c:v>158.2726317208689</c:v>
                </c:pt>
                <c:pt idx="1121">
                  <c:v>157.89612822679311</c:v>
                </c:pt>
                <c:pt idx="1122">
                  <c:v>157.5668513483121</c:v>
                </c:pt>
                <c:pt idx="1123">
                  <c:v>157.1462242586621</c:v>
                </c:pt>
                <c:pt idx="1124">
                  <c:v>156.8192665275877</c:v>
                </c:pt>
                <c:pt idx="1125">
                  <c:v>156.4055203737943</c:v>
                </c:pt>
                <c:pt idx="1126">
                  <c:v>156.03918704202681</c:v>
                </c:pt>
                <c:pt idx="1127">
                  <c:v>155.65936798721279</c:v>
                </c:pt>
                <c:pt idx="1128">
                  <c:v>155.2958718252159</c:v>
                </c:pt>
                <c:pt idx="1129">
                  <c:v>154.90838696854959</c:v>
                </c:pt>
                <c:pt idx="1130">
                  <c:v>154.54781778322021</c:v>
                </c:pt>
                <c:pt idx="1131">
                  <c:v>154.18281877016551</c:v>
                </c:pt>
                <c:pt idx="1132">
                  <c:v>153.78956627867859</c:v>
                </c:pt>
                <c:pt idx="1133">
                  <c:v>153.4276170205751</c:v>
                </c:pt>
                <c:pt idx="1134">
                  <c:v>153.06169377848991</c:v>
                </c:pt>
                <c:pt idx="1135">
                  <c:v>152.6945252221584</c:v>
                </c:pt>
                <c:pt idx="1136">
                  <c:v>152.3202925994099</c:v>
                </c:pt>
                <c:pt idx="1137">
                  <c:v>151.95245260471231</c:v>
                </c:pt>
                <c:pt idx="1138">
                  <c:v>151.57018110334519</c:v>
                </c:pt>
                <c:pt idx="1139">
                  <c:v>151.19027084029159</c:v>
                </c:pt>
                <c:pt idx="1140">
                  <c:v>150.81915107815229</c:v>
                </c:pt>
                <c:pt idx="1141">
                  <c:v>150.443841362412</c:v>
                </c:pt>
                <c:pt idx="1142">
                  <c:v>150.07591554911639</c:v>
                </c:pt>
                <c:pt idx="1143">
                  <c:v>149.7012852422603</c:v>
                </c:pt>
                <c:pt idx="1144">
                  <c:v>149.33791937702509</c:v>
                </c:pt>
                <c:pt idx="1145">
                  <c:v>148.96954753592911</c:v>
                </c:pt>
                <c:pt idx="1146">
                  <c:v>148.6050027199432</c:v>
                </c:pt>
                <c:pt idx="1147">
                  <c:v>148.2330279966213</c:v>
                </c:pt>
                <c:pt idx="1148">
                  <c:v>147.87915267863241</c:v>
                </c:pt>
                <c:pt idx="1149">
                  <c:v>147.51769140514821</c:v>
                </c:pt>
                <c:pt idx="1150">
                  <c:v>147.14398180714369</c:v>
                </c:pt>
                <c:pt idx="1151">
                  <c:v>146.80229877487679</c:v>
                </c:pt>
                <c:pt idx="1152">
                  <c:v>146.434200224031</c:v>
                </c:pt>
                <c:pt idx="1153">
                  <c:v>146.06640523463381</c:v>
                </c:pt>
                <c:pt idx="1154">
                  <c:v>145.72283767957779</c:v>
                </c:pt>
                <c:pt idx="1155">
                  <c:v>145.37924316311049</c:v>
                </c:pt>
                <c:pt idx="1156">
                  <c:v>144.97486594461779</c:v>
                </c:pt>
                <c:pt idx="1157">
                  <c:v>144.62730663772439</c:v>
                </c:pt>
                <c:pt idx="1158">
                  <c:v>144.26814950584881</c:v>
                </c:pt>
                <c:pt idx="1159">
                  <c:v>143.91962264660501</c:v>
                </c:pt>
                <c:pt idx="1160">
                  <c:v>143.57152018257401</c:v>
                </c:pt>
                <c:pt idx="1161">
                  <c:v>143.23341777187181</c:v>
                </c:pt>
                <c:pt idx="1162">
                  <c:v>142.7890031030542</c:v>
                </c:pt>
                <c:pt idx="1163">
                  <c:v>142.45542962526491</c:v>
                </c:pt>
                <c:pt idx="1164">
                  <c:v>142.1071798261861</c:v>
                </c:pt>
                <c:pt idx="1165">
                  <c:v>141.76385686455799</c:v>
                </c:pt>
                <c:pt idx="1166">
                  <c:v>141.4451562929307</c:v>
                </c:pt>
                <c:pt idx="1167">
                  <c:v>141.10587246135029</c:v>
                </c:pt>
                <c:pt idx="1168">
                  <c:v>140.78728856960231</c:v>
                </c:pt>
                <c:pt idx="1169">
                  <c:v>140.46293093749071</c:v>
                </c:pt>
                <c:pt idx="1170">
                  <c:v>140.13162561110241</c:v>
                </c:pt>
                <c:pt idx="1171">
                  <c:v>139.77567332957179</c:v>
                </c:pt>
                <c:pt idx="1172">
                  <c:v>139.45328430130479</c:v>
                </c:pt>
                <c:pt idx="1173">
                  <c:v>139.13332232066091</c:v>
                </c:pt>
                <c:pt idx="1174">
                  <c:v>138.82289611305939</c:v>
                </c:pt>
                <c:pt idx="1175">
                  <c:v>138.50039247886019</c:v>
                </c:pt>
                <c:pt idx="1176">
                  <c:v>138.19548353297441</c:v>
                </c:pt>
                <c:pt idx="1177">
                  <c:v>137.90042833460711</c:v>
                </c:pt>
                <c:pt idx="1178">
                  <c:v>137.58709694793649</c:v>
                </c:pt>
                <c:pt idx="1179">
                  <c:v>137.2971471008608</c:v>
                </c:pt>
                <c:pt idx="1180">
                  <c:v>136.9833847753543</c:v>
                </c:pt>
                <c:pt idx="1181">
                  <c:v>136.68687816549621</c:v>
                </c:pt>
                <c:pt idx="1182">
                  <c:v>136.38462759021661</c:v>
                </c:pt>
                <c:pt idx="1183">
                  <c:v>136.099434606534</c:v>
                </c:pt>
                <c:pt idx="1184">
                  <c:v>135.82306194053041</c:v>
                </c:pt>
                <c:pt idx="1185">
                  <c:v>135.5292212414648</c:v>
                </c:pt>
                <c:pt idx="1186">
                  <c:v>135.24383792718629</c:v>
                </c:pt>
                <c:pt idx="1187">
                  <c:v>134.97168060894691</c:v>
                </c:pt>
                <c:pt idx="1188">
                  <c:v>134.68694275186149</c:v>
                </c:pt>
                <c:pt idx="1189">
                  <c:v>134.4207936349882</c:v>
                </c:pt>
                <c:pt idx="1190">
                  <c:v>134.13178363445871</c:v>
                </c:pt>
                <c:pt idx="1191">
                  <c:v>133.86070535097261</c:v>
                </c:pt>
                <c:pt idx="1192">
                  <c:v>133.59792551111869</c:v>
                </c:pt>
                <c:pt idx="1193">
                  <c:v>133.33237662601309</c:v>
                </c:pt>
                <c:pt idx="1194">
                  <c:v>133.0706699901987</c:v>
                </c:pt>
                <c:pt idx="1195">
                  <c:v>132.81197614486149</c:v>
                </c:pt>
                <c:pt idx="1196">
                  <c:v>132.5702082829354</c:v>
                </c:pt>
                <c:pt idx="1197">
                  <c:v>132.31864144263281</c:v>
                </c:pt>
                <c:pt idx="1198">
                  <c:v>132.08409854098579</c:v>
                </c:pt>
                <c:pt idx="1199">
                  <c:v>131.8359069091731</c:v>
                </c:pt>
                <c:pt idx="1200">
                  <c:v>131.60283785012419</c:v>
                </c:pt>
                <c:pt idx="1201">
                  <c:v>131.3714317843972</c:v>
                </c:pt>
                <c:pt idx="1202">
                  <c:v>131.14569750868071</c:v>
                </c:pt>
                <c:pt idx="1203">
                  <c:v>130.91447485850989</c:v>
                </c:pt>
                <c:pt idx="1204">
                  <c:v>130.69596531746009</c:v>
                </c:pt>
                <c:pt idx="1205">
                  <c:v>130.48114447952921</c:v>
                </c:pt>
                <c:pt idx="1206">
                  <c:v>130.26545456431981</c:v>
                </c:pt>
                <c:pt idx="1207">
                  <c:v>130.05821772774399</c:v>
                </c:pt>
                <c:pt idx="1208">
                  <c:v>129.85149724257209</c:v>
                </c:pt>
                <c:pt idx="1209">
                  <c:v>129.6439215189626</c:v>
                </c:pt>
                <c:pt idx="1210">
                  <c:v>129.44910710761511</c:v>
                </c:pt>
                <c:pt idx="1211">
                  <c:v>129.25586116329839</c:v>
                </c:pt>
                <c:pt idx="1212">
                  <c:v>129.0665820784987</c:v>
                </c:pt>
                <c:pt idx="1213">
                  <c:v>128.8768875881409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0.41280198097228998</c:v>
                </c:pt>
                <c:pt idx="1">
                  <c:v>0.53401017189025879</c:v>
                </c:pt>
                <c:pt idx="2">
                  <c:v>0.65272164344787598</c:v>
                </c:pt>
                <c:pt idx="3">
                  <c:v>0.77260184288024902</c:v>
                </c:pt>
                <c:pt idx="4">
                  <c:v>0.90043830871582031</c:v>
                </c:pt>
                <c:pt idx="5">
                  <c:v>1.0215268135070801</c:v>
                </c:pt>
                <c:pt idx="6">
                  <c:v>1.1463146209716799</c:v>
                </c:pt>
                <c:pt idx="7">
                  <c:v>1.2695133686065669</c:v>
                </c:pt>
                <c:pt idx="8">
                  <c:v>1.393502950668335</c:v>
                </c:pt>
                <c:pt idx="9">
                  <c:v>1.517015933990479</c:v>
                </c:pt>
                <c:pt idx="10">
                  <c:v>1.651703357696533</c:v>
                </c:pt>
                <c:pt idx="11">
                  <c:v>1.7754197120666499</c:v>
                </c:pt>
                <c:pt idx="12">
                  <c:v>1.900914192199707</c:v>
                </c:pt>
                <c:pt idx="13">
                  <c:v>2.0195717811584468</c:v>
                </c:pt>
                <c:pt idx="14">
                  <c:v>2.1453089714050289</c:v>
                </c:pt>
                <c:pt idx="15">
                  <c:v>2.268458366394043</c:v>
                </c:pt>
                <c:pt idx="16">
                  <c:v>2.3946852684021001</c:v>
                </c:pt>
                <c:pt idx="17">
                  <c:v>2.5206246376037602</c:v>
                </c:pt>
                <c:pt idx="18">
                  <c:v>2.6433885097503662</c:v>
                </c:pt>
                <c:pt idx="19">
                  <c:v>2.7668170928955078</c:v>
                </c:pt>
                <c:pt idx="20">
                  <c:v>2.892316341400146</c:v>
                </c:pt>
                <c:pt idx="21">
                  <c:v>2.9865798950195308</c:v>
                </c:pt>
                <c:pt idx="22">
                  <c:v>3.1105160713195801</c:v>
                </c:pt>
                <c:pt idx="23">
                  <c:v>3.235754013061523</c:v>
                </c:pt>
                <c:pt idx="24">
                  <c:v>3.3581809997558589</c:v>
                </c:pt>
                <c:pt idx="25">
                  <c:v>3.48038649559021</c:v>
                </c:pt>
                <c:pt idx="26">
                  <c:v>3.6025714874267578</c:v>
                </c:pt>
                <c:pt idx="27">
                  <c:v>3.7287604808807369</c:v>
                </c:pt>
                <c:pt idx="28">
                  <c:v>3.853022575378418</c:v>
                </c:pt>
                <c:pt idx="29">
                  <c:v>3.9791190624237061</c:v>
                </c:pt>
                <c:pt idx="30">
                  <c:v>4.1082887649536133</c:v>
                </c:pt>
                <c:pt idx="31">
                  <c:v>4.2264981269836426</c:v>
                </c:pt>
                <c:pt idx="32">
                  <c:v>4.3482091426849374</c:v>
                </c:pt>
                <c:pt idx="33">
                  <c:v>4.4783778190612793</c:v>
                </c:pt>
                <c:pt idx="34">
                  <c:v>4.6025867462158203</c:v>
                </c:pt>
                <c:pt idx="35">
                  <c:v>4.7277595996856689</c:v>
                </c:pt>
                <c:pt idx="36">
                  <c:v>4.846480131149292</c:v>
                </c:pt>
                <c:pt idx="37">
                  <c:v>4.9742703437805176</c:v>
                </c:pt>
                <c:pt idx="38">
                  <c:v>5.0974559783935547</c:v>
                </c:pt>
                <c:pt idx="39">
                  <c:v>5.2326202392578116</c:v>
                </c:pt>
                <c:pt idx="40">
                  <c:v>5.3463923931121826</c:v>
                </c:pt>
                <c:pt idx="41">
                  <c:v>5.4825525283813477</c:v>
                </c:pt>
                <c:pt idx="42">
                  <c:v>5.611720085144043</c:v>
                </c:pt>
                <c:pt idx="43">
                  <c:v>5.7339227199554443</c:v>
                </c:pt>
                <c:pt idx="44">
                  <c:v>5.8576517105102539</c:v>
                </c:pt>
                <c:pt idx="45">
                  <c:v>5.983687162399292</c:v>
                </c:pt>
                <c:pt idx="46">
                  <c:v>6.1088657379150391</c:v>
                </c:pt>
                <c:pt idx="47">
                  <c:v>6.2330529689788818</c:v>
                </c:pt>
                <c:pt idx="48">
                  <c:v>6.3587512969970703</c:v>
                </c:pt>
                <c:pt idx="49">
                  <c:v>6.4829435348510742</c:v>
                </c:pt>
                <c:pt idx="50">
                  <c:v>6.6091275215148926</c:v>
                </c:pt>
                <c:pt idx="51">
                  <c:v>6.7313206195831299</c:v>
                </c:pt>
                <c:pt idx="52">
                  <c:v>6.8570282459259033</c:v>
                </c:pt>
                <c:pt idx="53">
                  <c:v>6.9821748733520508</c:v>
                </c:pt>
                <c:pt idx="54">
                  <c:v>7.1053869724273682</c:v>
                </c:pt>
                <c:pt idx="55">
                  <c:v>7.2315998077392578</c:v>
                </c:pt>
                <c:pt idx="56">
                  <c:v>7.3573846817016602</c:v>
                </c:pt>
                <c:pt idx="57">
                  <c:v>7.4806203842163086</c:v>
                </c:pt>
                <c:pt idx="58">
                  <c:v>7.6018786430358887</c:v>
                </c:pt>
                <c:pt idx="59">
                  <c:v>7.7270841598510742</c:v>
                </c:pt>
                <c:pt idx="60">
                  <c:v>7.8483321666717529</c:v>
                </c:pt>
                <c:pt idx="61">
                  <c:v>7.9777565002441406</c:v>
                </c:pt>
                <c:pt idx="62">
                  <c:v>8.0969498157501221</c:v>
                </c:pt>
                <c:pt idx="63">
                  <c:v>8.2248997688293457</c:v>
                </c:pt>
                <c:pt idx="64">
                  <c:v>8.3471112251281738</c:v>
                </c:pt>
                <c:pt idx="65">
                  <c:v>8.4748055934906006</c:v>
                </c:pt>
                <c:pt idx="66">
                  <c:v>8.5969948768615723</c:v>
                </c:pt>
                <c:pt idx="67">
                  <c:v>8.6950442790985107</c:v>
                </c:pt>
                <c:pt idx="68">
                  <c:v>8.8122479915618896</c:v>
                </c:pt>
                <c:pt idx="69">
                  <c:v>8.9374294281005859</c:v>
                </c:pt>
                <c:pt idx="70">
                  <c:v>9.0624451637268066</c:v>
                </c:pt>
                <c:pt idx="71">
                  <c:v>9.1816608905792236</c:v>
                </c:pt>
                <c:pt idx="72">
                  <c:v>9.3078277111053467</c:v>
                </c:pt>
                <c:pt idx="73">
                  <c:v>9.4280264377593994</c:v>
                </c:pt>
                <c:pt idx="74">
                  <c:v>9.55794358253479</c:v>
                </c:pt>
                <c:pt idx="75">
                  <c:v>9.6781322956085205</c:v>
                </c:pt>
                <c:pt idx="76">
                  <c:v>9.8053019046783447</c:v>
                </c:pt>
                <c:pt idx="77">
                  <c:v>9.9310178756713867</c:v>
                </c:pt>
                <c:pt idx="78">
                  <c:v>10.057912826538089</c:v>
                </c:pt>
                <c:pt idx="79">
                  <c:v>10.193066358566281</c:v>
                </c:pt>
                <c:pt idx="80">
                  <c:v>10.30479788780212</c:v>
                </c:pt>
                <c:pt idx="81">
                  <c:v>10.442945241928101</c:v>
                </c:pt>
                <c:pt idx="82">
                  <c:v>10.55716514587402</c:v>
                </c:pt>
                <c:pt idx="83">
                  <c:v>10.69383215904236</c:v>
                </c:pt>
                <c:pt idx="84">
                  <c:v>10.818031072616581</c:v>
                </c:pt>
                <c:pt idx="85">
                  <c:v>10.942437887191771</c:v>
                </c:pt>
                <c:pt idx="86">
                  <c:v>11.063327312469481</c:v>
                </c:pt>
                <c:pt idx="87">
                  <c:v>11.18751049041748</c:v>
                </c:pt>
                <c:pt idx="88">
                  <c:v>11.31369018554688</c:v>
                </c:pt>
                <c:pt idx="89">
                  <c:v>11.4368793964386</c:v>
                </c:pt>
                <c:pt idx="90">
                  <c:v>11.560577630996701</c:v>
                </c:pt>
                <c:pt idx="91">
                  <c:v>11.68324089050293</c:v>
                </c:pt>
                <c:pt idx="92">
                  <c:v>11.81141567230225</c:v>
                </c:pt>
                <c:pt idx="93">
                  <c:v>11.93544125556946</c:v>
                </c:pt>
                <c:pt idx="94">
                  <c:v>12.059138059616091</c:v>
                </c:pt>
                <c:pt idx="95">
                  <c:v>12.18485689163208</c:v>
                </c:pt>
                <c:pt idx="96">
                  <c:v>12.31526517868042</c:v>
                </c:pt>
                <c:pt idx="97">
                  <c:v>12.435509443283079</c:v>
                </c:pt>
                <c:pt idx="98">
                  <c:v>12.5617241859436</c:v>
                </c:pt>
                <c:pt idx="99">
                  <c:v>12.68348240852356</c:v>
                </c:pt>
                <c:pt idx="100">
                  <c:v>12.806277275085449</c:v>
                </c:pt>
                <c:pt idx="101">
                  <c:v>12.933462619781491</c:v>
                </c:pt>
                <c:pt idx="102">
                  <c:v>13.058157920837401</c:v>
                </c:pt>
                <c:pt idx="103">
                  <c:v>13.193928480148321</c:v>
                </c:pt>
                <c:pt idx="104">
                  <c:v>13.304120302200319</c:v>
                </c:pt>
                <c:pt idx="105">
                  <c:v>13.426313877105709</c:v>
                </c:pt>
                <c:pt idx="106">
                  <c:v>13.55650568008423</c:v>
                </c:pt>
                <c:pt idx="107">
                  <c:v>13.6931688785553</c:v>
                </c:pt>
                <c:pt idx="108">
                  <c:v>13.81934881210327</c:v>
                </c:pt>
                <c:pt idx="109">
                  <c:v>13.94153952598572</c:v>
                </c:pt>
                <c:pt idx="110">
                  <c:v>14.069232702255251</c:v>
                </c:pt>
                <c:pt idx="111">
                  <c:v>14.192780733108521</c:v>
                </c:pt>
                <c:pt idx="112">
                  <c:v>14.317970514297491</c:v>
                </c:pt>
                <c:pt idx="113">
                  <c:v>14.44414758682251</c:v>
                </c:pt>
                <c:pt idx="114">
                  <c:v>14.56633543968201</c:v>
                </c:pt>
                <c:pt idx="115">
                  <c:v>14.690030097961429</c:v>
                </c:pt>
                <c:pt idx="116">
                  <c:v>14.8122444152832</c:v>
                </c:pt>
                <c:pt idx="117">
                  <c:v>14.93739295005798</c:v>
                </c:pt>
                <c:pt idx="118">
                  <c:v>15.064565658569339</c:v>
                </c:pt>
                <c:pt idx="119">
                  <c:v>15.18976926803589</c:v>
                </c:pt>
                <c:pt idx="120">
                  <c:v>15.3159511089325</c:v>
                </c:pt>
                <c:pt idx="121">
                  <c:v>15.440134048461911</c:v>
                </c:pt>
                <c:pt idx="122">
                  <c:v>15.565493106842039</c:v>
                </c:pt>
                <c:pt idx="123">
                  <c:v>15.69017672538757</c:v>
                </c:pt>
                <c:pt idx="124">
                  <c:v>15.81336522102356</c:v>
                </c:pt>
                <c:pt idx="125">
                  <c:v>15.93679547309875</c:v>
                </c:pt>
                <c:pt idx="126">
                  <c:v>16.061613082885739</c:v>
                </c:pt>
                <c:pt idx="127">
                  <c:v>16.185867309570309</c:v>
                </c:pt>
                <c:pt idx="128">
                  <c:v>16.308653593063351</c:v>
                </c:pt>
                <c:pt idx="129">
                  <c:v>16.435065269470211</c:v>
                </c:pt>
                <c:pt idx="130">
                  <c:v>16.56125092506409</c:v>
                </c:pt>
                <c:pt idx="131">
                  <c:v>16.68454742431641</c:v>
                </c:pt>
                <c:pt idx="132">
                  <c:v>16.80818605422974</c:v>
                </c:pt>
                <c:pt idx="133">
                  <c:v>16.930486679077148</c:v>
                </c:pt>
                <c:pt idx="134">
                  <c:v>17.054671764373779</c:v>
                </c:pt>
                <c:pt idx="135">
                  <c:v>17.18760085105896</c:v>
                </c:pt>
                <c:pt idx="136">
                  <c:v>17.311611175537109</c:v>
                </c:pt>
                <c:pt idx="137">
                  <c:v>17.43280029296875</c:v>
                </c:pt>
                <c:pt idx="138">
                  <c:v>17.55717825889587</c:v>
                </c:pt>
                <c:pt idx="139">
                  <c:v>17.695608139038089</c:v>
                </c:pt>
                <c:pt idx="140">
                  <c:v>17.81880521774292</c:v>
                </c:pt>
                <c:pt idx="141">
                  <c:v>17.948033332824711</c:v>
                </c:pt>
                <c:pt idx="142">
                  <c:v>18.06724643707275</c:v>
                </c:pt>
                <c:pt idx="143">
                  <c:v>18.18940353393555</c:v>
                </c:pt>
                <c:pt idx="144">
                  <c:v>18.317575454711911</c:v>
                </c:pt>
                <c:pt idx="145">
                  <c:v>18.439547538757321</c:v>
                </c:pt>
                <c:pt idx="146">
                  <c:v>18.568598985672001</c:v>
                </c:pt>
                <c:pt idx="147">
                  <c:v>18.693038463592529</c:v>
                </c:pt>
                <c:pt idx="148">
                  <c:v>18.812021970748901</c:v>
                </c:pt>
                <c:pt idx="149">
                  <c:v>18.938216924667358</c:v>
                </c:pt>
                <c:pt idx="150">
                  <c:v>19.06246995925903</c:v>
                </c:pt>
                <c:pt idx="151">
                  <c:v>19.188564777374271</c:v>
                </c:pt>
                <c:pt idx="152">
                  <c:v>19.310753583908081</c:v>
                </c:pt>
                <c:pt idx="153">
                  <c:v>19.43295693397522</c:v>
                </c:pt>
                <c:pt idx="154">
                  <c:v>19.55315542221069</c:v>
                </c:pt>
                <c:pt idx="155">
                  <c:v>19.681599378585819</c:v>
                </c:pt>
                <c:pt idx="156">
                  <c:v>19.820750713348389</c:v>
                </c:pt>
                <c:pt idx="157">
                  <c:v>19.94392895698547</c:v>
                </c:pt>
                <c:pt idx="158">
                  <c:v>20.05415058135986</c:v>
                </c:pt>
                <c:pt idx="159">
                  <c:v>20.194917678833011</c:v>
                </c:pt>
                <c:pt idx="160">
                  <c:v>20.3176896572113</c:v>
                </c:pt>
                <c:pt idx="161">
                  <c:v>20.443862199783329</c:v>
                </c:pt>
                <c:pt idx="162">
                  <c:v>20.55409669876099</c:v>
                </c:pt>
                <c:pt idx="163">
                  <c:v>20.682775020599369</c:v>
                </c:pt>
                <c:pt idx="164">
                  <c:v>20.817932844161991</c:v>
                </c:pt>
                <c:pt idx="165">
                  <c:v>20.93213582038879</c:v>
                </c:pt>
                <c:pt idx="166">
                  <c:v>21.07028698921204</c:v>
                </c:pt>
                <c:pt idx="167">
                  <c:v>21.194537878036499</c:v>
                </c:pt>
                <c:pt idx="168">
                  <c:v>21.31961894035339</c:v>
                </c:pt>
                <c:pt idx="169">
                  <c:v>21.44180345535278</c:v>
                </c:pt>
                <c:pt idx="170">
                  <c:v>21.566992998123169</c:v>
                </c:pt>
                <c:pt idx="171">
                  <c:v>21.691688060760502</c:v>
                </c:pt>
                <c:pt idx="172">
                  <c:v>21.8148787021637</c:v>
                </c:pt>
                <c:pt idx="173">
                  <c:v>21.93506932258606</c:v>
                </c:pt>
                <c:pt idx="174">
                  <c:v>22.062247276306149</c:v>
                </c:pt>
                <c:pt idx="175">
                  <c:v>22.183951616287231</c:v>
                </c:pt>
                <c:pt idx="176">
                  <c:v>22.311500310897831</c:v>
                </c:pt>
                <c:pt idx="177">
                  <c:v>22.438689470291141</c:v>
                </c:pt>
                <c:pt idx="178">
                  <c:v>22.561852931976318</c:v>
                </c:pt>
                <c:pt idx="179">
                  <c:v>22.685546875</c:v>
                </c:pt>
                <c:pt idx="180">
                  <c:v>22.81072211265564</c:v>
                </c:pt>
                <c:pt idx="181">
                  <c:v>22.931908845901489</c:v>
                </c:pt>
                <c:pt idx="182">
                  <c:v>23.064074993133541</c:v>
                </c:pt>
                <c:pt idx="183">
                  <c:v>23.196763277053829</c:v>
                </c:pt>
                <c:pt idx="184">
                  <c:v>23.32243537902832</c:v>
                </c:pt>
                <c:pt idx="185">
                  <c:v>23.447654247283939</c:v>
                </c:pt>
                <c:pt idx="186">
                  <c:v>23.566877365112301</c:v>
                </c:pt>
                <c:pt idx="187">
                  <c:v>23.738583564758301</c:v>
                </c:pt>
                <c:pt idx="188">
                  <c:v>23.860873222351071</c:v>
                </c:pt>
                <c:pt idx="189">
                  <c:v>23.987732172012329</c:v>
                </c:pt>
                <c:pt idx="190">
                  <c:v>24.107975959777828</c:v>
                </c:pt>
                <c:pt idx="191">
                  <c:v>24.231228113174438</c:v>
                </c:pt>
                <c:pt idx="192">
                  <c:v>24.357051610946659</c:v>
                </c:pt>
                <c:pt idx="193">
                  <c:v>24.48533129692078</c:v>
                </c:pt>
                <c:pt idx="194">
                  <c:v>24.604800701141361</c:v>
                </c:pt>
                <c:pt idx="195">
                  <c:v>24.733029127120972</c:v>
                </c:pt>
                <c:pt idx="196">
                  <c:v>24.85324764251709</c:v>
                </c:pt>
                <c:pt idx="197">
                  <c:v>24.977288961410519</c:v>
                </c:pt>
                <c:pt idx="198">
                  <c:v>25.102008819580082</c:v>
                </c:pt>
                <c:pt idx="199">
                  <c:v>25.227191686630249</c:v>
                </c:pt>
                <c:pt idx="200">
                  <c:v>25.350333213806149</c:v>
                </c:pt>
                <c:pt idx="201">
                  <c:v>25.475544691085819</c:v>
                </c:pt>
                <c:pt idx="202">
                  <c:v>25.59825587272644</c:v>
                </c:pt>
                <c:pt idx="203">
                  <c:v>25.724428653717041</c:v>
                </c:pt>
                <c:pt idx="204">
                  <c:v>25.860580921173099</c:v>
                </c:pt>
                <c:pt idx="205">
                  <c:v>25.987531423568729</c:v>
                </c:pt>
                <c:pt idx="206">
                  <c:v>26.10923790931702</c:v>
                </c:pt>
                <c:pt idx="207">
                  <c:v>26.23342752456665</c:v>
                </c:pt>
                <c:pt idx="208">
                  <c:v>26.359001159667969</c:v>
                </c:pt>
                <c:pt idx="209">
                  <c:v>26.480201244354252</c:v>
                </c:pt>
                <c:pt idx="210">
                  <c:v>26.60987377166748</c:v>
                </c:pt>
                <c:pt idx="211">
                  <c:v>26.7310631275177</c:v>
                </c:pt>
                <c:pt idx="212">
                  <c:v>26.857233047485352</c:v>
                </c:pt>
                <c:pt idx="213">
                  <c:v>26.983431816101071</c:v>
                </c:pt>
                <c:pt idx="214">
                  <c:v>27.105773687362671</c:v>
                </c:pt>
                <c:pt idx="215">
                  <c:v>27.22995233535767</c:v>
                </c:pt>
                <c:pt idx="216">
                  <c:v>27.354173183441159</c:v>
                </c:pt>
                <c:pt idx="217">
                  <c:v>27.478353500366211</c:v>
                </c:pt>
                <c:pt idx="218">
                  <c:v>27.604039192199711</c:v>
                </c:pt>
                <c:pt idx="219">
                  <c:v>27.728944778442379</c:v>
                </c:pt>
                <c:pt idx="220">
                  <c:v>27.855119943618771</c:v>
                </c:pt>
                <c:pt idx="221">
                  <c:v>27.974322557449341</c:v>
                </c:pt>
                <c:pt idx="222">
                  <c:v>28.10200572013855</c:v>
                </c:pt>
                <c:pt idx="223">
                  <c:v>28.222808599472049</c:v>
                </c:pt>
                <c:pt idx="224">
                  <c:v>28.363996267318729</c:v>
                </c:pt>
                <c:pt idx="225">
                  <c:v>28.485234498977661</c:v>
                </c:pt>
                <c:pt idx="226">
                  <c:v>28.610932111740109</c:v>
                </c:pt>
                <c:pt idx="227">
                  <c:v>28.736142158508301</c:v>
                </c:pt>
                <c:pt idx="228">
                  <c:v>28.85837459564209</c:v>
                </c:pt>
                <c:pt idx="229">
                  <c:v>28.983603239059448</c:v>
                </c:pt>
                <c:pt idx="230">
                  <c:v>29.11034631729126</c:v>
                </c:pt>
                <c:pt idx="231">
                  <c:v>29.235564947128299</c:v>
                </c:pt>
                <c:pt idx="232">
                  <c:v>29.36078667640686</c:v>
                </c:pt>
                <c:pt idx="233">
                  <c:v>29.485633134841919</c:v>
                </c:pt>
                <c:pt idx="234">
                  <c:v>29.61440277099609</c:v>
                </c:pt>
                <c:pt idx="235">
                  <c:v>29.735598564147949</c:v>
                </c:pt>
                <c:pt idx="236">
                  <c:v>29.862775564193729</c:v>
                </c:pt>
                <c:pt idx="237">
                  <c:v>29.98297739028931</c:v>
                </c:pt>
                <c:pt idx="238">
                  <c:v>30.108689785003659</c:v>
                </c:pt>
                <c:pt idx="239">
                  <c:v>30.232882976531979</c:v>
                </c:pt>
                <c:pt idx="240">
                  <c:v>30.359106779098511</c:v>
                </c:pt>
                <c:pt idx="241">
                  <c:v>30.48212289810181</c:v>
                </c:pt>
                <c:pt idx="242">
                  <c:v>30.604815721511841</c:v>
                </c:pt>
                <c:pt idx="243">
                  <c:v>30.73200154304504</c:v>
                </c:pt>
                <c:pt idx="244">
                  <c:v>30.85518741607666</c:v>
                </c:pt>
                <c:pt idx="245">
                  <c:v>30.98037672042847</c:v>
                </c:pt>
                <c:pt idx="246">
                  <c:v>31.10606217384338</c:v>
                </c:pt>
                <c:pt idx="247">
                  <c:v>31.230768203735352</c:v>
                </c:pt>
                <c:pt idx="248">
                  <c:v>31.354939460754391</c:v>
                </c:pt>
                <c:pt idx="249">
                  <c:v>31.4782555103302</c:v>
                </c:pt>
                <c:pt idx="250">
                  <c:v>31.605470180511471</c:v>
                </c:pt>
                <c:pt idx="251">
                  <c:v>31.7306535243988</c:v>
                </c:pt>
                <c:pt idx="252">
                  <c:v>31.853838920593262</c:v>
                </c:pt>
                <c:pt idx="253">
                  <c:v>31.97703742980957</c:v>
                </c:pt>
                <c:pt idx="254">
                  <c:v>32.103209495544426</c:v>
                </c:pt>
                <c:pt idx="255">
                  <c:v>32.226907730102539</c:v>
                </c:pt>
                <c:pt idx="256">
                  <c:v>32.354082107543952</c:v>
                </c:pt>
                <c:pt idx="257">
                  <c:v>32.474680185317993</c:v>
                </c:pt>
                <c:pt idx="258">
                  <c:v>32.599863052368157</c:v>
                </c:pt>
                <c:pt idx="259">
                  <c:v>32.725542783737183</c:v>
                </c:pt>
                <c:pt idx="260">
                  <c:v>32.851717710495002</c:v>
                </c:pt>
                <c:pt idx="261">
                  <c:v>32.976892948150628</c:v>
                </c:pt>
                <c:pt idx="262">
                  <c:v>33.106846809387207</c:v>
                </c:pt>
                <c:pt idx="263">
                  <c:v>33.234354019165039</c:v>
                </c:pt>
                <c:pt idx="264">
                  <c:v>33.356542587280273</c:v>
                </c:pt>
                <c:pt idx="265">
                  <c:v>33.481837034225457</c:v>
                </c:pt>
                <c:pt idx="266">
                  <c:v>33.607543706893921</c:v>
                </c:pt>
                <c:pt idx="267">
                  <c:v>33.734725952148438</c:v>
                </c:pt>
                <c:pt idx="268">
                  <c:v>33.855944395065308</c:v>
                </c:pt>
                <c:pt idx="269">
                  <c:v>33.985123872756958</c:v>
                </c:pt>
                <c:pt idx="270">
                  <c:v>34.10639500617981</c:v>
                </c:pt>
                <c:pt idx="271">
                  <c:v>34.235118627548218</c:v>
                </c:pt>
                <c:pt idx="272">
                  <c:v>34.357365846633911</c:v>
                </c:pt>
                <c:pt idx="273">
                  <c:v>34.482606887817383</c:v>
                </c:pt>
                <c:pt idx="274">
                  <c:v>34.605474948883057</c:v>
                </c:pt>
                <c:pt idx="275">
                  <c:v>34.728288650512702</c:v>
                </c:pt>
                <c:pt idx="276">
                  <c:v>34.854514360427864</c:v>
                </c:pt>
                <c:pt idx="277">
                  <c:v>34.978709697723389</c:v>
                </c:pt>
                <c:pt idx="278">
                  <c:v>35.104968547821038</c:v>
                </c:pt>
                <c:pt idx="279">
                  <c:v>35.22868824005127</c:v>
                </c:pt>
                <c:pt idx="280">
                  <c:v>35.355879783630371</c:v>
                </c:pt>
                <c:pt idx="281">
                  <c:v>35.477128744125373</c:v>
                </c:pt>
                <c:pt idx="282">
                  <c:v>35.600003957748413</c:v>
                </c:pt>
                <c:pt idx="283">
                  <c:v>35.723711013793952</c:v>
                </c:pt>
                <c:pt idx="284">
                  <c:v>35.852883577346802</c:v>
                </c:pt>
                <c:pt idx="285">
                  <c:v>35.979058027267463</c:v>
                </c:pt>
                <c:pt idx="286">
                  <c:v>36.101248741149902</c:v>
                </c:pt>
                <c:pt idx="287">
                  <c:v>36.220548391342163</c:v>
                </c:pt>
                <c:pt idx="288">
                  <c:v>36.351100444793701</c:v>
                </c:pt>
                <c:pt idx="289">
                  <c:v>36.477907657623291</c:v>
                </c:pt>
                <c:pt idx="290">
                  <c:v>36.600064516067498</c:v>
                </c:pt>
                <c:pt idx="291">
                  <c:v>36.727713108062737</c:v>
                </c:pt>
                <c:pt idx="292">
                  <c:v>36.850889682769782</c:v>
                </c:pt>
                <c:pt idx="293">
                  <c:v>36.973078489303589</c:v>
                </c:pt>
                <c:pt idx="294">
                  <c:v>37.098255395889282</c:v>
                </c:pt>
                <c:pt idx="295">
                  <c:v>37.225951433181763</c:v>
                </c:pt>
                <c:pt idx="296">
                  <c:v>37.348135232925422</c:v>
                </c:pt>
                <c:pt idx="297">
                  <c:v>37.47132396697998</c:v>
                </c:pt>
                <c:pt idx="298">
                  <c:v>37.59853720664978</c:v>
                </c:pt>
                <c:pt idx="299">
                  <c:v>37.725243330001831</c:v>
                </c:pt>
                <c:pt idx="300">
                  <c:v>37.863697290420532</c:v>
                </c:pt>
                <c:pt idx="301">
                  <c:v>37.98785400390625</c:v>
                </c:pt>
                <c:pt idx="302">
                  <c:v>38.11104154586792</c:v>
                </c:pt>
                <c:pt idx="303">
                  <c:v>38.236950874328613</c:v>
                </c:pt>
                <c:pt idx="304">
                  <c:v>38.356156826019287</c:v>
                </c:pt>
                <c:pt idx="305">
                  <c:v>38.479332685470581</c:v>
                </c:pt>
                <c:pt idx="306">
                  <c:v>38.606693744659417</c:v>
                </c:pt>
                <c:pt idx="307">
                  <c:v>38.728379726409912</c:v>
                </c:pt>
                <c:pt idx="308">
                  <c:v>38.849575281143188</c:v>
                </c:pt>
                <c:pt idx="309">
                  <c:v>38.974757671356201</c:v>
                </c:pt>
                <c:pt idx="310">
                  <c:v>39.098948240280151</c:v>
                </c:pt>
                <c:pt idx="311">
                  <c:v>39.226682424545288</c:v>
                </c:pt>
                <c:pt idx="312">
                  <c:v>39.352880716323853</c:v>
                </c:pt>
                <c:pt idx="313">
                  <c:v>39.476070642471313</c:v>
                </c:pt>
                <c:pt idx="314">
                  <c:v>39.602844953536987</c:v>
                </c:pt>
                <c:pt idx="315">
                  <c:v>39.726294040679932</c:v>
                </c:pt>
                <c:pt idx="316">
                  <c:v>39.849519968032837</c:v>
                </c:pt>
                <c:pt idx="317">
                  <c:v>39.97666597366333</c:v>
                </c:pt>
                <c:pt idx="318">
                  <c:v>40.096415758132927</c:v>
                </c:pt>
                <c:pt idx="319">
                  <c:v>40.234213352203369</c:v>
                </c:pt>
                <c:pt idx="320">
                  <c:v>40.362397909164429</c:v>
                </c:pt>
                <c:pt idx="321">
                  <c:v>40.483617782592773</c:v>
                </c:pt>
                <c:pt idx="322">
                  <c:v>40.609880685806267</c:v>
                </c:pt>
                <c:pt idx="323">
                  <c:v>40.733291864395142</c:v>
                </c:pt>
                <c:pt idx="324">
                  <c:v>40.856524467468262</c:v>
                </c:pt>
                <c:pt idx="325">
                  <c:v>40.980729579925537</c:v>
                </c:pt>
                <c:pt idx="326">
                  <c:v>41.106930732727051</c:v>
                </c:pt>
                <c:pt idx="327">
                  <c:v>41.231648445129387</c:v>
                </c:pt>
                <c:pt idx="328">
                  <c:v>41.349853038787842</c:v>
                </c:pt>
                <c:pt idx="329">
                  <c:v>41.479044914245613</c:v>
                </c:pt>
                <c:pt idx="330">
                  <c:v>41.601248979568481</c:v>
                </c:pt>
                <c:pt idx="331">
                  <c:v>41.727575302124023</c:v>
                </c:pt>
                <c:pt idx="332">
                  <c:v>41.850772619247437</c:v>
                </c:pt>
                <c:pt idx="333">
                  <c:v>41.976950168609619</c:v>
                </c:pt>
                <c:pt idx="334">
                  <c:v>42.100141048431396</c:v>
                </c:pt>
                <c:pt idx="335">
                  <c:v>42.228834867477417</c:v>
                </c:pt>
                <c:pt idx="336">
                  <c:v>42.347033977508538</c:v>
                </c:pt>
                <c:pt idx="337">
                  <c:v>42.476203918457031</c:v>
                </c:pt>
                <c:pt idx="338">
                  <c:v>42.571465015411377</c:v>
                </c:pt>
                <c:pt idx="339">
                  <c:v>42.691859245300293</c:v>
                </c:pt>
                <c:pt idx="340">
                  <c:v>42.815802335739143</c:v>
                </c:pt>
                <c:pt idx="341">
                  <c:v>42.941977739334114</c:v>
                </c:pt>
                <c:pt idx="342">
                  <c:v>43.066160678863532</c:v>
                </c:pt>
                <c:pt idx="343">
                  <c:v>43.189343929290771</c:v>
                </c:pt>
                <c:pt idx="344">
                  <c:v>43.313532829284668</c:v>
                </c:pt>
                <c:pt idx="345">
                  <c:v>43.436240196228027</c:v>
                </c:pt>
                <c:pt idx="346">
                  <c:v>43.564411401748657</c:v>
                </c:pt>
                <c:pt idx="347">
                  <c:v>43.683611392974854</c:v>
                </c:pt>
                <c:pt idx="348">
                  <c:v>43.810187339782708</c:v>
                </c:pt>
                <c:pt idx="349">
                  <c:v>43.931401968002319</c:v>
                </c:pt>
                <c:pt idx="350">
                  <c:v>44.05959153175354</c:v>
                </c:pt>
                <c:pt idx="351">
                  <c:v>44.182780504226677</c:v>
                </c:pt>
                <c:pt idx="352">
                  <c:v>44.308968067169189</c:v>
                </c:pt>
                <c:pt idx="353">
                  <c:v>44.430236101150513</c:v>
                </c:pt>
                <c:pt idx="354">
                  <c:v>44.556976318359382</c:v>
                </c:pt>
                <c:pt idx="355">
                  <c:v>44.687145948410027</c:v>
                </c:pt>
                <c:pt idx="356">
                  <c:v>44.807371139526367</c:v>
                </c:pt>
                <c:pt idx="357">
                  <c:v>44.93059515953064</c:v>
                </c:pt>
                <c:pt idx="358">
                  <c:v>45.05537223815918</c:v>
                </c:pt>
                <c:pt idx="359">
                  <c:v>45.178591251373291</c:v>
                </c:pt>
                <c:pt idx="360">
                  <c:v>45.319786310195923</c:v>
                </c:pt>
                <c:pt idx="361">
                  <c:v>45.444531917572021</c:v>
                </c:pt>
                <c:pt idx="362">
                  <c:v>45.570732116699219</c:v>
                </c:pt>
                <c:pt idx="363">
                  <c:v>45.690985679626458</c:v>
                </c:pt>
                <c:pt idx="364">
                  <c:v>45.814357757568359</c:v>
                </c:pt>
                <c:pt idx="365">
                  <c:v>45.941065073013313</c:v>
                </c:pt>
                <c:pt idx="366">
                  <c:v>46.062905788421631</c:v>
                </c:pt>
                <c:pt idx="367">
                  <c:v>46.189094305038452</c:v>
                </c:pt>
                <c:pt idx="368">
                  <c:v>46.313277244567871</c:v>
                </c:pt>
                <c:pt idx="369">
                  <c:v>46.441762208938599</c:v>
                </c:pt>
                <c:pt idx="370">
                  <c:v>46.567936182022088</c:v>
                </c:pt>
                <c:pt idx="371">
                  <c:v>46.692133665084839</c:v>
                </c:pt>
                <c:pt idx="372">
                  <c:v>46.815590858459473</c:v>
                </c:pt>
                <c:pt idx="373">
                  <c:v>46.940299510955811</c:v>
                </c:pt>
                <c:pt idx="374">
                  <c:v>47.060494899749763</c:v>
                </c:pt>
                <c:pt idx="375">
                  <c:v>47.188678741455078</c:v>
                </c:pt>
                <c:pt idx="376">
                  <c:v>47.314854621887207</c:v>
                </c:pt>
                <c:pt idx="377">
                  <c:v>47.438552379608147</c:v>
                </c:pt>
                <c:pt idx="378">
                  <c:v>47.561742544174187</c:v>
                </c:pt>
                <c:pt idx="379">
                  <c:v>47.688915491104133</c:v>
                </c:pt>
                <c:pt idx="380">
                  <c:v>47.81227445602417</c:v>
                </c:pt>
                <c:pt idx="381">
                  <c:v>47.932609081268311</c:v>
                </c:pt>
                <c:pt idx="382">
                  <c:v>48.054307222366333</c:v>
                </c:pt>
                <c:pt idx="383">
                  <c:v>48.191456079483032</c:v>
                </c:pt>
                <c:pt idx="384">
                  <c:v>48.318560123443604</c:v>
                </c:pt>
                <c:pt idx="385">
                  <c:v>48.4412682056427</c:v>
                </c:pt>
                <c:pt idx="386">
                  <c:v>48.568449020385742</c:v>
                </c:pt>
                <c:pt idx="387">
                  <c:v>48.678673982620239</c:v>
                </c:pt>
                <c:pt idx="388">
                  <c:v>48.821965217590332</c:v>
                </c:pt>
                <c:pt idx="389">
                  <c:v>48.946681022644043</c:v>
                </c:pt>
                <c:pt idx="390">
                  <c:v>49.067849159240723</c:v>
                </c:pt>
                <c:pt idx="391">
                  <c:v>49.192097663879387</c:v>
                </c:pt>
                <c:pt idx="392">
                  <c:v>49.314609050750732</c:v>
                </c:pt>
                <c:pt idx="393">
                  <c:v>49.436840534210212</c:v>
                </c:pt>
                <c:pt idx="394">
                  <c:v>49.564984321594238</c:v>
                </c:pt>
                <c:pt idx="395">
                  <c:v>49.686958789825439</c:v>
                </c:pt>
                <c:pt idx="396">
                  <c:v>49.808792591094971</c:v>
                </c:pt>
                <c:pt idx="397">
                  <c:v>49.940083026885993</c:v>
                </c:pt>
                <c:pt idx="398">
                  <c:v>50.060590267181396</c:v>
                </c:pt>
                <c:pt idx="399">
                  <c:v>50.18581485748291</c:v>
                </c:pt>
                <c:pt idx="400">
                  <c:v>50.30902099609375</c:v>
                </c:pt>
                <c:pt idx="401">
                  <c:v>50.435873031616211</c:v>
                </c:pt>
                <c:pt idx="402">
                  <c:v>50.557656288146973</c:v>
                </c:pt>
                <c:pt idx="403">
                  <c:v>50.681857585906982</c:v>
                </c:pt>
                <c:pt idx="404">
                  <c:v>50.808933973312378</c:v>
                </c:pt>
                <c:pt idx="405">
                  <c:v>50.940909624099731</c:v>
                </c:pt>
                <c:pt idx="406">
                  <c:v>51.067678689956672</c:v>
                </c:pt>
                <c:pt idx="407">
                  <c:v>51.190015077590942</c:v>
                </c:pt>
                <c:pt idx="408">
                  <c:v>51.316767454147339</c:v>
                </c:pt>
                <c:pt idx="409">
                  <c:v>51.442150115966797</c:v>
                </c:pt>
                <c:pt idx="410">
                  <c:v>51.567837238311768</c:v>
                </c:pt>
                <c:pt idx="411">
                  <c:v>51.69105339050293</c:v>
                </c:pt>
                <c:pt idx="412">
                  <c:v>51.813239812850952</c:v>
                </c:pt>
                <c:pt idx="413">
                  <c:v>51.936813592910767</c:v>
                </c:pt>
                <c:pt idx="414">
                  <c:v>52.063509941101067</c:v>
                </c:pt>
                <c:pt idx="415">
                  <c:v>52.186734437942498</c:v>
                </c:pt>
                <c:pt idx="416">
                  <c:v>52.311919450759888</c:v>
                </c:pt>
                <c:pt idx="417">
                  <c:v>52.435112953186042</c:v>
                </c:pt>
                <c:pt idx="418">
                  <c:v>52.561830043792718</c:v>
                </c:pt>
                <c:pt idx="419">
                  <c:v>52.683003187179573</c:v>
                </c:pt>
                <c:pt idx="420">
                  <c:v>52.80819034576416</c:v>
                </c:pt>
                <c:pt idx="421">
                  <c:v>52.935396909713752</c:v>
                </c:pt>
                <c:pt idx="422">
                  <c:v>53.056668758392327</c:v>
                </c:pt>
                <c:pt idx="423">
                  <c:v>53.192817211151123</c:v>
                </c:pt>
                <c:pt idx="424">
                  <c:v>53.31899094581604</c:v>
                </c:pt>
                <c:pt idx="425">
                  <c:v>53.441943645477288</c:v>
                </c:pt>
                <c:pt idx="426">
                  <c:v>53.566614866256707</c:v>
                </c:pt>
                <c:pt idx="427">
                  <c:v>53.687803745269782</c:v>
                </c:pt>
                <c:pt idx="428">
                  <c:v>53.811981916427612</c:v>
                </c:pt>
                <c:pt idx="429">
                  <c:v>53.93915867805481</c:v>
                </c:pt>
                <c:pt idx="430">
                  <c:v>54.059006452560418</c:v>
                </c:pt>
                <c:pt idx="431">
                  <c:v>54.182190895080574</c:v>
                </c:pt>
                <c:pt idx="432">
                  <c:v>54.311367511749268</c:v>
                </c:pt>
                <c:pt idx="433">
                  <c:v>54.437555313110352</c:v>
                </c:pt>
                <c:pt idx="434">
                  <c:v>54.56226110458374</c:v>
                </c:pt>
                <c:pt idx="435">
                  <c:v>54.683487415313721</c:v>
                </c:pt>
                <c:pt idx="436">
                  <c:v>54.808686017990112</c:v>
                </c:pt>
                <c:pt idx="437">
                  <c:v>54.934847831726067</c:v>
                </c:pt>
                <c:pt idx="438">
                  <c:v>55.05196738243103</c:v>
                </c:pt>
                <c:pt idx="439">
                  <c:v>55.194622278213501</c:v>
                </c:pt>
                <c:pt idx="440">
                  <c:v>55.317813396453857</c:v>
                </c:pt>
                <c:pt idx="441">
                  <c:v>55.44304633140564</c:v>
                </c:pt>
                <c:pt idx="442">
                  <c:v>55.570766687393188</c:v>
                </c:pt>
                <c:pt idx="443">
                  <c:v>55.693329811096191</c:v>
                </c:pt>
                <c:pt idx="444">
                  <c:v>55.820548057556152</c:v>
                </c:pt>
                <c:pt idx="445">
                  <c:v>55.943764448165886</c:v>
                </c:pt>
                <c:pt idx="446">
                  <c:v>56.069697380065918</c:v>
                </c:pt>
                <c:pt idx="447">
                  <c:v>56.191913366317749</c:v>
                </c:pt>
                <c:pt idx="448">
                  <c:v>56.315141677856452</c:v>
                </c:pt>
                <c:pt idx="449">
                  <c:v>56.437349319458008</c:v>
                </c:pt>
                <c:pt idx="450">
                  <c:v>56.564111709594727</c:v>
                </c:pt>
                <c:pt idx="451">
                  <c:v>56.684329271316528</c:v>
                </c:pt>
                <c:pt idx="452">
                  <c:v>56.811527252197273</c:v>
                </c:pt>
                <c:pt idx="453">
                  <c:v>56.934718132019043</c:v>
                </c:pt>
                <c:pt idx="454">
                  <c:v>57.062288999557502</c:v>
                </c:pt>
                <c:pt idx="455">
                  <c:v>57.183506727218628</c:v>
                </c:pt>
                <c:pt idx="456">
                  <c:v>57.309679508209229</c:v>
                </c:pt>
                <c:pt idx="457">
                  <c:v>57.433899164199829</c:v>
                </c:pt>
                <c:pt idx="458">
                  <c:v>57.560593605041497</c:v>
                </c:pt>
                <c:pt idx="459">
                  <c:v>57.68315577507019</c:v>
                </c:pt>
                <c:pt idx="460">
                  <c:v>57.808350086212158</c:v>
                </c:pt>
                <c:pt idx="461">
                  <c:v>57.931523323059082</c:v>
                </c:pt>
                <c:pt idx="462">
                  <c:v>58.059299945831299</c:v>
                </c:pt>
                <c:pt idx="463">
                  <c:v>58.180980920791633</c:v>
                </c:pt>
                <c:pt idx="464">
                  <c:v>58.308163404464722</c:v>
                </c:pt>
                <c:pt idx="465">
                  <c:v>58.442842721939087</c:v>
                </c:pt>
                <c:pt idx="466">
                  <c:v>58.566546440124512</c:v>
                </c:pt>
                <c:pt idx="467">
                  <c:v>58.692721366882317</c:v>
                </c:pt>
                <c:pt idx="468">
                  <c:v>58.816903114318848</c:v>
                </c:pt>
                <c:pt idx="469">
                  <c:v>58.943074464797967</c:v>
                </c:pt>
                <c:pt idx="470">
                  <c:v>59.064980745315552</c:v>
                </c:pt>
                <c:pt idx="471">
                  <c:v>59.188814401626587</c:v>
                </c:pt>
                <c:pt idx="472">
                  <c:v>59.312982082366943</c:v>
                </c:pt>
                <c:pt idx="473">
                  <c:v>59.440357685089111</c:v>
                </c:pt>
                <c:pt idx="474">
                  <c:v>59.566048383712769</c:v>
                </c:pt>
                <c:pt idx="475">
                  <c:v>59.691643476486213</c:v>
                </c:pt>
                <c:pt idx="476">
                  <c:v>59.813829660415649</c:v>
                </c:pt>
                <c:pt idx="477">
                  <c:v>59.937025547027588</c:v>
                </c:pt>
                <c:pt idx="478">
                  <c:v>60.062204599380493</c:v>
                </c:pt>
                <c:pt idx="479">
                  <c:v>60.187885046005249</c:v>
                </c:pt>
                <c:pt idx="480">
                  <c:v>60.309082269668579</c:v>
                </c:pt>
                <c:pt idx="481">
                  <c:v>60.43825364112854</c:v>
                </c:pt>
                <c:pt idx="482">
                  <c:v>60.56046986579895</c:v>
                </c:pt>
                <c:pt idx="483">
                  <c:v>60.682192325592041</c:v>
                </c:pt>
                <c:pt idx="484">
                  <c:v>60.814353227615364</c:v>
                </c:pt>
                <c:pt idx="485">
                  <c:v>60.939589023590088</c:v>
                </c:pt>
                <c:pt idx="486">
                  <c:v>61.064806938171387</c:v>
                </c:pt>
                <c:pt idx="487">
                  <c:v>61.18636417388916</c:v>
                </c:pt>
                <c:pt idx="488">
                  <c:v>61.313593626022339</c:v>
                </c:pt>
                <c:pt idx="489">
                  <c:v>61.436795949935913</c:v>
                </c:pt>
                <c:pt idx="490">
                  <c:v>61.561727046966553</c:v>
                </c:pt>
                <c:pt idx="491">
                  <c:v>61.683516263961792</c:v>
                </c:pt>
                <c:pt idx="492">
                  <c:v>61.8117516040802</c:v>
                </c:pt>
                <c:pt idx="493">
                  <c:v>61.938509702682502</c:v>
                </c:pt>
                <c:pt idx="494">
                  <c:v>62.063726425170898</c:v>
                </c:pt>
                <c:pt idx="495">
                  <c:v>62.188121557235718</c:v>
                </c:pt>
                <c:pt idx="496">
                  <c:v>62.314361810684197</c:v>
                </c:pt>
                <c:pt idx="497">
                  <c:v>62.438562870025628</c:v>
                </c:pt>
                <c:pt idx="498">
                  <c:v>62.566828727722168</c:v>
                </c:pt>
                <c:pt idx="499">
                  <c:v>62.687529802322388</c:v>
                </c:pt>
                <c:pt idx="500">
                  <c:v>62.813748598098748</c:v>
                </c:pt>
                <c:pt idx="501">
                  <c:v>62.937965631484992</c:v>
                </c:pt>
                <c:pt idx="502">
                  <c:v>63.066156148910522</c:v>
                </c:pt>
                <c:pt idx="503">
                  <c:v>63.188605785369873</c:v>
                </c:pt>
                <c:pt idx="504">
                  <c:v>63.314791202545173</c:v>
                </c:pt>
                <c:pt idx="505">
                  <c:v>63.435986280441277</c:v>
                </c:pt>
                <c:pt idx="506">
                  <c:v>63.564161539077759</c:v>
                </c:pt>
                <c:pt idx="507">
                  <c:v>63.688858985900879</c:v>
                </c:pt>
                <c:pt idx="508">
                  <c:v>63.816035985946662</c:v>
                </c:pt>
                <c:pt idx="509">
                  <c:v>63.936230182647712</c:v>
                </c:pt>
                <c:pt idx="510">
                  <c:v>64.059423923492432</c:v>
                </c:pt>
                <c:pt idx="511">
                  <c:v>64.184050559997559</c:v>
                </c:pt>
                <c:pt idx="512">
                  <c:v>64.309123277664185</c:v>
                </c:pt>
                <c:pt idx="513">
                  <c:v>64.434312582015991</c:v>
                </c:pt>
                <c:pt idx="514">
                  <c:v>64.558492422103882</c:v>
                </c:pt>
                <c:pt idx="515">
                  <c:v>64.685190200805664</c:v>
                </c:pt>
                <c:pt idx="516">
                  <c:v>64.808376550674438</c:v>
                </c:pt>
                <c:pt idx="517">
                  <c:v>64.934558153152466</c:v>
                </c:pt>
                <c:pt idx="518">
                  <c:v>65.053754806518555</c:v>
                </c:pt>
                <c:pt idx="519">
                  <c:v>65.194416284561157</c:v>
                </c:pt>
                <c:pt idx="520">
                  <c:v>65.320927381515503</c:v>
                </c:pt>
                <c:pt idx="521">
                  <c:v>65.440119028091431</c:v>
                </c:pt>
                <c:pt idx="522">
                  <c:v>65.562314987182617</c:v>
                </c:pt>
                <c:pt idx="523">
                  <c:v>65.685003280639648</c:v>
                </c:pt>
                <c:pt idx="524">
                  <c:v>65.809180974960327</c:v>
                </c:pt>
                <c:pt idx="525">
                  <c:v>65.934190034866333</c:v>
                </c:pt>
                <c:pt idx="526">
                  <c:v>66.061061859130859</c:v>
                </c:pt>
                <c:pt idx="527">
                  <c:v>66.184778690338135</c:v>
                </c:pt>
                <c:pt idx="528">
                  <c:v>66.305314064025879</c:v>
                </c:pt>
                <c:pt idx="529">
                  <c:v>66.432510852813721</c:v>
                </c:pt>
                <c:pt idx="530">
                  <c:v>66.555733919143677</c:v>
                </c:pt>
                <c:pt idx="531">
                  <c:v>66.695468425750732</c:v>
                </c:pt>
                <c:pt idx="532">
                  <c:v>66.819699048995972</c:v>
                </c:pt>
                <c:pt idx="533">
                  <c:v>66.944916963577271</c:v>
                </c:pt>
                <c:pt idx="534">
                  <c:v>67.068173885345459</c:v>
                </c:pt>
                <c:pt idx="535">
                  <c:v>67.193938493728638</c:v>
                </c:pt>
                <c:pt idx="536">
                  <c:v>67.316166162490845</c:v>
                </c:pt>
                <c:pt idx="537">
                  <c:v>67.441437959671021</c:v>
                </c:pt>
                <c:pt idx="538">
                  <c:v>67.565641403198242</c:v>
                </c:pt>
                <c:pt idx="539">
                  <c:v>67.690396308898926</c:v>
                </c:pt>
                <c:pt idx="540">
                  <c:v>67.81557822227478</c:v>
                </c:pt>
                <c:pt idx="541">
                  <c:v>67.940768003463745</c:v>
                </c:pt>
                <c:pt idx="542">
                  <c:v>68.062963008880615</c:v>
                </c:pt>
                <c:pt idx="543">
                  <c:v>68.184670448303223</c:v>
                </c:pt>
                <c:pt idx="544">
                  <c:v>68.313745737075806</c:v>
                </c:pt>
                <c:pt idx="545">
                  <c:v>68.435930490493774</c:v>
                </c:pt>
                <c:pt idx="546">
                  <c:v>68.557756900787354</c:v>
                </c:pt>
                <c:pt idx="547">
                  <c:v>68.68645715713501</c:v>
                </c:pt>
                <c:pt idx="548">
                  <c:v>68.807647228240967</c:v>
                </c:pt>
                <c:pt idx="549">
                  <c:v>68.933795213699341</c:v>
                </c:pt>
                <c:pt idx="550">
                  <c:v>69.074088573455811</c:v>
                </c:pt>
                <c:pt idx="551">
                  <c:v>69.189985275268555</c:v>
                </c:pt>
                <c:pt idx="552">
                  <c:v>69.319491386413574</c:v>
                </c:pt>
                <c:pt idx="553">
                  <c:v>69.43939471244812</c:v>
                </c:pt>
                <c:pt idx="554">
                  <c:v>69.567562341690063</c:v>
                </c:pt>
                <c:pt idx="555">
                  <c:v>69.694250345230103</c:v>
                </c:pt>
                <c:pt idx="556">
                  <c:v>69.815446853637695</c:v>
                </c:pt>
                <c:pt idx="557">
                  <c:v>69.936924934387207</c:v>
                </c:pt>
                <c:pt idx="558">
                  <c:v>70.056127786636353</c:v>
                </c:pt>
                <c:pt idx="559">
                  <c:v>70.184357404708862</c:v>
                </c:pt>
                <c:pt idx="560">
                  <c:v>70.305525302886963</c:v>
                </c:pt>
                <c:pt idx="561">
                  <c:v>70.434247493743896</c:v>
                </c:pt>
                <c:pt idx="562">
                  <c:v>70.572933912277222</c:v>
                </c:pt>
                <c:pt idx="563">
                  <c:v>70.693633794784546</c:v>
                </c:pt>
                <c:pt idx="564">
                  <c:v>70.816821575164795</c:v>
                </c:pt>
                <c:pt idx="565">
                  <c:v>70.943012952804565</c:v>
                </c:pt>
                <c:pt idx="566">
                  <c:v>71.068181753158569</c:v>
                </c:pt>
                <c:pt idx="567">
                  <c:v>71.18990683555603</c:v>
                </c:pt>
                <c:pt idx="568">
                  <c:v>71.315073013305664</c:v>
                </c:pt>
                <c:pt idx="569">
                  <c:v>71.437924146652222</c:v>
                </c:pt>
                <c:pt idx="570">
                  <c:v>71.561143636703491</c:v>
                </c:pt>
                <c:pt idx="571">
                  <c:v>71.684350728988647</c:v>
                </c:pt>
                <c:pt idx="572">
                  <c:v>71.810055255889893</c:v>
                </c:pt>
                <c:pt idx="573">
                  <c:v>71.937275171279907</c:v>
                </c:pt>
                <c:pt idx="574">
                  <c:v>72.060501575469971</c:v>
                </c:pt>
                <c:pt idx="575">
                  <c:v>72.183753728866577</c:v>
                </c:pt>
                <c:pt idx="576">
                  <c:v>72.319905042648315</c:v>
                </c:pt>
                <c:pt idx="577">
                  <c:v>72.444204092025757</c:v>
                </c:pt>
                <c:pt idx="578">
                  <c:v>72.568549394607544</c:v>
                </c:pt>
                <c:pt idx="579">
                  <c:v>72.690763473510742</c:v>
                </c:pt>
                <c:pt idx="580">
                  <c:v>72.813453912734985</c:v>
                </c:pt>
                <c:pt idx="581">
                  <c:v>72.937405586242676</c:v>
                </c:pt>
                <c:pt idx="582">
                  <c:v>73.059595584869385</c:v>
                </c:pt>
                <c:pt idx="583">
                  <c:v>73.183832883834839</c:v>
                </c:pt>
                <c:pt idx="584">
                  <c:v>73.30224084854126</c:v>
                </c:pt>
                <c:pt idx="585">
                  <c:v>73.445544004440308</c:v>
                </c:pt>
                <c:pt idx="586">
                  <c:v>73.571536064147949</c:v>
                </c:pt>
                <c:pt idx="587">
                  <c:v>73.693716526031494</c:v>
                </c:pt>
                <c:pt idx="588">
                  <c:v>73.817421913146973</c:v>
                </c:pt>
                <c:pt idx="589">
                  <c:v>73.943805456161499</c:v>
                </c:pt>
                <c:pt idx="590">
                  <c:v>74.066991806030273</c:v>
                </c:pt>
                <c:pt idx="591">
                  <c:v>74.193179607391357</c:v>
                </c:pt>
                <c:pt idx="592">
                  <c:v>74.316264629364014</c:v>
                </c:pt>
                <c:pt idx="593">
                  <c:v>74.439598798751831</c:v>
                </c:pt>
                <c:pt idx="594">
                  <c:v>74.567774772644043</c:v>
                </c:pt>
                <c:pt idx="595">
                  <c:v>74.689394950866699</c:v>
                </c:pt>
                <c:pt idx="596">
                  <c:v>74.811087369918823</c:v>
                </c:pt>
                <c:pt idx="597">
                  <c:v>74.934275150299072</c:v>
                </c:pt>
                <c:pt idx="598">
                  <c:v>75.05945348739624</c:v>
                </c:pt>
                <c:pt idx="599">
                  <c:v>75.19560718536377</c:v>
                </c:pt>
                <c:pt idx="600">
                  <c:v>75.319293975830078</c:v>
                </c:pt>
                <c:pt idx="601">
                  <c:v>75.444175958633423</c:v>
                </c:pt>
                <c:pt idx="602">
                  <c:v>75.569349050521851</c:v>
                </c:pt>
                <c:pt idx="603">
                  <c:v>75.691540479660034</c:v>
                </c:pt>
                <c:pt idx="604">
                  <c:v>75.821210622787476</c:v>
                </c:pt>
                <c:pt idx="605">
                  <c:v>75.931425809860229</c:v>
                </c:pt>
                <c:pt idx="606">
                  <c:v>76.067142486572266</c:v>
                </c:pt>
                <c:pt idx="607">
                  <c:v>76.194317579269409</c:v>
                </c:pt>
                <c:pt idx="608">
                  <c:v>76.315996885299683</c:v>
                </c:pt>
                <c:pt idx="609">
                  <c:v>76.441975116729736</c:v>
                </c:pt>
                <c:pt idx="610">
                  <c:v>76.568144798278809</c:v>
                </c:pt>
                <c:pt idx="611">
                  <c:v>76.689127445220947</c:v>
                </c:pt>
                <c:pt idx="612">
                  <c:v>76.813730001449585</c:v>
                </c:pt>
                <c:pt idx="613">
                  <c:v>76.938910961151123</c:v>
                </c:pt>
                <c:pt idx="614">
                  <c:v>77.067079305648804</c:v>
                </c:pt>
                <c:pt idx="615">
                  <c:v>77.18695592880249</c:v>
                </c:pt>
                <c:pt idx="616">
                  <c:v>77.311576366424561</c:v>
                </c:pt>
                <c:pt idx="617">
                  <c:v>77.434762477874756</c:v>
                </c:pt>
                <c:pt idx="618">
                  <c:v>77.563345193862915</c:v>
                </c:pt>
                <c:pt idx="619">
                  <c:v>77.683017015457153</c:v>
                </c:pt>
                <c:pt idx="620">
                  <c:v>77.811770915985107</c:v>
                </c:pt>
                <c:pt idx="621">
                  <c:v>77.935033321380615</c:v>
                </c:pt>
                <c:pt idx="622">
                  <c:v>78.059267282485962</c:v>
                </c:pt>
                <c:pt idx="623">
                  <c:v>78.182256698608398</c:v>
                </c:pt>
                <c:pt idx="624">
                  <c:v>78.311040878295898</c:v>
                </c:pt>
                <c:pt idx="625">
                  <c:v>78.429311990737915</c:v>
                </c:pt>
                <c:pt idx="626">
                  <c:v>78.55532169342041</c:v>
                </c:pt>
                <c:pt idx="627">
                  <c:v>78.682534694671631</c:v>
                </c:pt>
                <c:pt idx="628">
                  <c:v>78.819063663482666</c:v>
                </c:pt>
                <c:pt idx="629">
                  <c:v>78.943295001983643</c:v>
                </c:pt>
                <c:pt idx="630">
                  <c:v>79.070479393005371</c:v>
                </c:pt>
                <c:pt idx="631">
                  <c:v>79.191725492477417</c:v>
                </c:pt>
                <c:pt idx="632">
                  <c:v>79.313452243804932</c:v>
                </c:pt>
                <c:pt idx="633">
                  <c:v>79.441629886627197</c:v>
                </c:pt>
                <c:pt idx="634">
                  <c:v>79.567851305007935</c:v>
                </c:pt>
                <c:pt idx="635">
                  <c:v>79.68906044960022</c:v>
                </c:pt>
                <c:pt idx="636">
                  <c:v>79.812766551971436</c:v>
                </c:pt>
                <c:pt idx="637">
                  <c:v>79.942938089370728</c:v>
                </c:pt>
                <c:pt idx="638">
                  <c:v>80.065128087997437</c:v>
                </c:pt>
                <c:pt idx="639">
                  <c:v>80.194310426712036</c:v>
                </c:pt>
                <c:pt idx="640">
                  <c:v>80.362904787063599</c:v>
                </c:pt>
                <c:pt idx="641">
                  <c:v>80.486101388931274</c:v>
                </c:pt>
                <c:pt idx="642">
                  <c:v>80.609848976135254</c:v>
                </c:pt>
                <c:pt idx="643">
                  <c:v>80.736029624938965</c:v>
                </c:pt>
                <c:pt idx="644">
                  <c:v>80.858224153518677</c:v>
                </c:pt>
                <c:pt idx="645">
                  <c:v>80.978417873382568</c:v>
                </c:pt>
                <c:pt idx="646">
                  <c:v>81.107588052749634</c:v>
                </c:pt>
                <c:pt idx="647">
                  <c:v>81.234288215637207</c:v>
                </c:pt>
                <c:pt idx="648">
                  <c:v>81.357467174530029</c:v>
                </c:pt>
                <c:pt idx="649">
                  <c:v>81.479655504226685</c:v>
                </c:pt>
                <c:pt idx="650">
                  <c:v>81.606659412384033</c:v>
                </c:pt>
                <c:pt idx="651">
                  <c:v>81.728365421295166</c:v>
                </c:pt>
                <c:pt idx="652">
                  <c:v>81.854554653167725</c:v>
                </c:pt>
                <c:pt idx="653">
                  <c:v>81.98073148727417</c:v>
                </c:pt>
                <c:pt idx="654">
                  <c:v>82.105903148651123</c:v>
                </c:pt>
                <c:pt idx="655">
                  <c:v>82.232611417770386</c:v>
                </c:pt>
                <c:pt idx="656">
                  <c:v>82.353884696960449</c:v>
                </c:pt>
                <c:pt idx="657">
                  <c:v>82.478410243988037</c:v>
                </c:pt>
                <c:pt idx="658">
                  <c:v>82.604028224945068</c:v>
                </c:pt>
                <c:pt idx="659">
                  <c:v>82.72507381439209</c:v>
                </c:pt>
                <c:pt idx="660">
                  <c:v>82.85233736038208</c:v>
                </c:pt>
                <c:pt idx="661">
                  <c:v>82.972579002380371</c:v>
                </c:pt>
                <c:pt idx="662">
                  <c:v>83.110477685928345</c:v>
                </c:pt>
                <c:pt idx="663">
                  <c:v>83.235234498977661</c:v>
                </c:pt>
                <c:pt idx="664">
                  <c:v>83.360472679138184</c:v>
                </c:pt>
                <c:pt idx="665">
                  <c:v>83.482703685760498</c:v>
                </c:pt>
                <c:pt idx="666">
                  <c:v>83.609066486358643</c:v>
                </c:pt>
                <c:pt idx="667">
                  <c:v>83.732373714447021</c:v>
                </c:pt>
                <c:pt idx="668">
                  <c:v>83.860371589660645</c:v>
                </c:pt>
                <c:pt idx="669">
                  <c:v>83.982208251953125</c:v>
                </c:pt>
                <c:pt idx="670">
                  <c:v>84.107330799102783</c:v>
                </c:pt>
                <c:pt idx="671">
                  <c:v>84.226108551025391</c:v>
                </c:pt>
                <c:pt idx="672">
                  <c:v>84.352298736572266</c:v>
                </c:pt>
                <c:pt idx="673">
                  <c:v>84.474484205245972</c:v>
                </c:pt>
                <c:pt idx="674">
                  <c:v>84.604687690734863</c:v>
                </c:pt>
                <c:pt idx="675">
                  <c:v>84.722496747970581</c:v>
                </c:pt>
                <c:pt idx="676">
                  <c:v>84.848681688308716</c:v>
                </c:pt>
                <c:pt idx="677">
                  <c:v>84.973862648010254</c:v>
                </c:pt>
                <c:pt idx="678">
                  <c:v>85.101043462753296</c:v>
                </c:pt>
                <c:pt idx="679">
                  <c:v>85.223751306533813</c:v>
                </c:pt>
                <c:pt idx="680">
                  <c:v>85.359912633895874</c:v>
                </c:pt>
                <c:pt idx="681">
                  <c:v>85.471129179000854</c:v>
                </c:pt>
                <c:pt idx="682">
                  <c:v>85.608282327651978</c:v>
                </c:pt>
                <c:pt idx="683">
                  <c:v>85.734545946121216</c:v>
                </c:pt>
                <c:pt idx="684">
                  <c:v>85.857737302780151</c:v>
                </c:pt>
                <c:pt idx="685">
                  <c:v>85.98590874671936</c:v>
                </c:pt>
                <c:pt idx="686">
                  <c:v>86.107110977172852</c:v>
                </c:pt>
                <c:pt idx="687">
                  <c:v>86.234801292419434</c:v>
                </c:pt>
                <c:pt idx="688">
                  <c:v>86.359004497528076</c:v>
                </c:pt>
                <c:pt idx="689">
                  <c:v>86.486184597015381</c:v>
                </c:pt>
                <c:pt idx="690">
                  <c:v>86.606382608413696</c:v>
                </c:pt>
                <c:pt idx="691">
                  <c:v>86.734090328216553</c:v>
                </c:pt>
                <c:pt idx="692">
                  <c:v>86.858273983001709</c:v>
                </c:pt>
                <c:pt idx="693">
                  <c:v>86.986445665359497</c:v>
                </c:pt>
                <c:pt idx="694">
                  <c:v>87.108642101287842</c:v>
                </c:pt>
                <c:pt idx="695">
                  <c:v>87.236325979232788</c:v>
                </c:pt>
                <c:pt idx="696">
                  <c:v>87.359525918960571</c:v>
                </c:pt>
                <c:pt idx="697">
                  <c:v>87.484695434570313</c:v>
                </c:pt>
                <c:pt idx="698">
                  <c:v>87.608898162841797</c:v>
                </c:pt>
                <c:pt idx="699">
                  <c:v>87.733291387557983</c:v>
                </c:pt>
                <c:pt idx="700">
                  <c:v>87.859017610549927</c:v>
                </c:pt>
                <c:pt idx="701">
                  <c:v>87.981217861175537</c:v>
                </c:pt>
                <c:pt idx="702">
                  <c:v>88.104485988616943</c:v>
                </c:pt>
                <c:pt idx="703">
                  <c:v>88.229242324829102</c:v>
                </c:pt>
                <c:pt idx="704">
                  <c:v>88.353457927703857</c:v>
                </c:pt>
                <c:pt idx="705">
                  <c:v>88.478720664978027</c:v>
                </c:pt>
                <c:pt idx="706">
                  <c:v>88.603986978530884</c:v>
                </c:pt>
                <c:pt idx="707">
                  <c:v>88.732763290405273</c:v>
                </c:pt>
                <c:pt idx="708">
                  <c:v>88.854933500289917</c:v>
                </c:pt>
                <c:pt idx="709">
                  <c:v>88.980165719985962</c:v>
                </c:pt>
                <c:pt idx="710">
                  <c:v>89.104362010955811</c:v>
                </c:pt>
                <c:pt idx="711">
                  <c:v>89.23014235496521</c:v>
                </c:pt>
                <c:pt idx="712">
                  <c:v>89.354333877563477</c:v>
                </c:pt>
                <c:pt idx="713">
                  <c:v>89.477549076080322</c:v>
                </c:pt>
                <c:pt idx="714">
                  <c:v>89.60276198387146</c:v>
                </c:pt>
                <c:pt idx="715">
                  <c:v>89.726969957351685</c:v>
                </c:pt>
                <c:pt idx="716">
                  <c:v>89.849841356277466</c:v>
                </c:pt>
                <c:pt idx="717">
                  <c:v>89.977012157440186</c:v>
                </c:pt>
                <c:pt idx="718">
                  <c:v>90.099202156066895</c:v>
                </c:pt>
                <c:pt idx="719">
                  <c:v>90.237960577011108</c:v>
                </c:pt>
                <c:pt idx="720">
                  <c:v>90.359155416488647</c:v>
                </c:pt>
                <c:pt idx="721">
                  <c:v>90.484359264373779</c:v>
                </c:pt>
                <c:pt idx="722">
                  <c:v>90.603216409683228</c:v>
                </c:pt>
                <c:pt idx="723">
                  <c:v>90.730912923812866</c:v>
                </c:pt>
                <c:pt idx="724">
                  <c:v>90.855281591415405</c:v>
                </c:pt>
                <c:pt idx="725">
                  <c:v>90.982433080673218</c:v>
                </c:pt>
                <c:pt idx="726">
                  <c:v>91.102625131607056</c:v>
                </c:pt>
                <c:pt idx="727">
                  <c:v>91.229412317276001</c:v>
                </c:pt>
                <c:pt idx="728">
                  <c:v>91.35310697555542</c:v>
                </c:pt>
                <c:pt idx="729">
                  <c:v>91.480193138122559</c:v>
                </c:pt>
                <c:pt idx="730">
                  <c:v>91.599678039550781</c:v>
                </c:pt>
                <c:pt idx="731">
                  <c:v>91.720876216888428</c:v>
                </c:pt>
                <c:pt idx="732">
                  <c:v>91.848159313201904</c:v>
                </c:pt>
                <c:pt idx="733">
                  <c:v>91.985605955123901</c:v>
                </c:pt>
                <c:pt idx="734">
                  <c:v>92.097821712493896</c:v>
                </c:pt>
                <c:pt idx="735">
                  <c:v>92.233051776885986</c:v>
                </c:pt>
                <c:pt idx="736">
                  <c:v>92.360229253768921</c:v>
                </c:pt>
                <c:pt idx="737">
                  <c:v>92.482418298721313</c:v>
                </c:pt>
                <c:pt idx="738">
                  <c:v>92.608597755432129</c:v>
                </c:pt>
                <c:pt idx="739">
                  <c:v>92.736288785934448</c:v>
                </c:pt>
                <c:pt idx="740">
                  <c:v>92.859894037246704</c:v>
                </c:pt>
                <c:pt idx="741">
                  <c:v>92.983079433441162</c:v>
                </c:pt>
                <c:pt idx="742">
                  <c:v>93.108025550842285</c:v>
                </c:pt>
                <c:pt idx="743">
                  <c:v>93.233206510543823</c:v>
                </c:pt>
                <c:pt idx="744">
                  <c:v>93.356912612915039</c:v>
                </c:pt>
                <c:pt idx="745">
                  <c:v>93.481079816818237</c:v>
                </c:pt>
                <c:pt idx="746">
                  <c:v>93.602322578430176</c:v>
                </c:pt>
                <c:pt idx="747">
                  <c:v>93.725505828857422</c:v>
                </c:pt>
                <c:pt idx="748">
                  <c:v>93.850311994552612</c:v>
                </c:pt>
                <c:pt idx="749">
                  <c:v>93.977760553359985</c:v>
                </c:pt>
                <c:pt idx="750">
                  <c:v>94.097994804382324</c:v>
                </c:pt>
                <c:pt idx="751">
                  <c:v>94.235186815261841</c:v>
                </c:pt>
                <c:pt idx="752">
                  <c:v>94.359994649887085</c:v>
                </c:pt>
                <c:pt idx="753">
                  <c:v>94.48224663734436</c:v>
                </c:pt>
                <c:pt idx="754">
                  <c:v>94.607481956481934</c:v>
                </c:pt>
                <c:pt idx="755">
                  <c:v>94.732734441757202</c:v>
                </c:pt>
                <c:pt idx="756">
                  <c:v>94.859510898590088</c:v>
                </c:pt>
                <c:pt idx="757">
                  <c:v>94.954072952270508</c:v>
                </c:pt>
                <c:pt idx="758">
                  <c:v>95.100205421447754</c:v>
                </c:pt>
                <c:pt idx="759">
                  <c:v>95.23138952255249</c:v>
                </c:pt>
                <c:pt idx="760">
                  <c:v>95.35008978843689</c:v>
                </c:pt>
                <c:pt idx="761">
                  <c:v>95.478265523910522</c:v>
                </c:pt>
                <c:pt idx="762">
                  <c:v>95.598273038864136</c:v>
                </c:pt>
                <c:pt idx="763">
                  <c:v>95.726460456848145</c:v>
                </c:pt>
                <c:pt idx="764">
                  <c:v>95.848156213760376</c:v>
                </c:pt>
                <c:pt idx="765">
                  <c:v>95.97667932510376</c:v>
                </c:pt>
                <c:pt idx="766">
                  <c:v>96.097873210906982</c:v>
                </c:pt>
                <c:pt idx="767">
                  <c:v>96.224073886871338</c:v>
                </c:pt>
                <c:pt idx="768">
                  <c:v>96.345794916152954</c:v>
                </c:pt>
                <c:pt idx="769">
                  <c:v>96.485957622528076</c:v>
                </c:pt>
                <c:pt idx="770">
                  <c:v>96.595168113708496</c:v>
                </c:pt>
                <c:pt idx="771">
                  <c:v>96.724337816238403</c:v>
                </c:pt>
                <c:pt idx="772">
                  <c:v>96.861000537872314</c:v>
                </c:pt>
                <c:pt idx="773">
                  <c:v>96.986188411712646</c:v>
                </c:pt>
                <c:pt idx="774">
                  <c:v>97.108686923980713</c:v>
                </c:pt>
                <c:pt idx="775">
                  <c:v>97.229882001876831</c:v>
                </c:pt>
                <c:pt idx="776">
                  <c:v>97.360551357269287</c:v>
                </c:pt>
                <c:pt idx="777">
                  <c:v>97.479745388031006</c:v>
                </c:pt>
                <c:pt idx="778">
                  <c:v>97.606914281845093</c:v>
                </c:pt>
                <c:pt idx="779">
                  <c:v>97.729100942611694</c:v>
                </c:pt>
                <c:pt idx="780">
                  <c:v>97.853790760040283</c:v>
                </c:pt>
                <c:pt idx="781">
                  <c:v>97.980963230133057</c:v>
                </c:pt>
                <c:pt idx="782">
                  <c:v>98.10310697555542</c:v>
                </c:pt>
                <c:pt idx="783">
                  <c:v>98.229293823242188</c:v>
                </c:pt>
                <c:pt idx="784">
                  <c:v>98.352747201919556</c:v>
                </c:pt>
                <c:pt idx="785">
                  <c:v>98.477870464324951</c:v>
                </c:pt>
                <c:pt idx="786">
                  <c:v>98.598719596862793</c:v>
                </c:pt>
                <c:pt idx="787">
                  <c:v>98.723901748657227</c:v>
                </c:pt>
                <c:pt idx="788">
                  <c:v>98.846104383468628</c:v>
                </c:pt>
                <c:pt idx="789">
                  <c:v>98.986765623092651</c:v>
                </c:pt>
                <c:pt idx="790">
                  <c:v>99.112472295761108</c:v>
                </c:pt>
                <c:pt idx="791">
                  <c:v>99.235686540603638</c:v>
                </c:pt>
                <c:pt idx="792">
                  <c:v>99.343933582305908</c:v>
                </c:pt>
                <c:pt idx="793">
                  <c:v>99.485504150390625</c:v>
                </c:pt>
                <c:pt idx="794">
                  <c:v>99.60871958732605</c:v>
                </c:pt>
                <c:pt idx="795">
                  <c:v>99.73495626449585</c:v>
                </c:pt>
                <c:pt idx="796">
                  <c:v>99.858707189559937</c:v>
                </c:pt>
                <c:pt idx="797">
                  <c:v>99.979798793792725</c:v>
                </c:pt>
                <c:pt idx="798">
                  <c:v>100.11120891571041</c:v>
                </c:pt>
                <c:pt idx="799">
                  <c:v>100.227454662323</c:v>
                </c:pt>
                <c:pt idx="800">
                  <c:v>100.3571693897247</c:v>
                </c:pt>
                <c:pt idx="801">
                  <c:v>100.47837376594541</c:v>
                </c:pt>
                <c:pt idx="802">
                  <c:v>100.6075599193573</c:v>
                </c:pt>
                <c:pt idx="803">
                  <c:v>100.726756811142</c:v>
                </c:pt>
                <c:pt idx="804">
                  <c:v>100.8544545173645</c:v>
                </c:pt>
                <c:pt idx="805">
                  <c:v>100.9786438941956</c:v>
                </c:pt>
                <c:pt idx="806">
                  <c:v>101.1021583080292</c:v>
                </c:pt>
                <c:pt idx="807">
                  <c:v>101.2273375988007</c:v>
                </c:pt>
                <c:pt idx="808">
                  <c:v>101.3550243377686</c:v>
                </c:pt>
                <c:pt idx="809">
                  <c:v>101.48119783401491</c:v>
                </c:pt>
                <c:pt idx="810">
                  <c:v>101.60438060760499</c:v>
                </c:pt>
                <c:pt idx="811">
                  <c:v>101.7285702228546</c:v>
                </c:pt>
                <c:pt idx="812">
                  <c:v>101.8527419567108</c:v>
                </c:pt>
                <c:pt idx="813">
                  <c:v>101.9794406890869</c:v>
                </c:pt>
                <c:pt idx="814">
                  <c:v>102.1426885128021</c:v>
                </c:pt>
                <c:pt idx="815">
                  <c:v>102.2703738212585</c:v>
                </c:pt>
                <c:pt idx="816">
                  <c:v>102.3955633640289</c:v>
                </c:pt>
                <c:pt idx="817">
                  <c:v>102.5197441577911</c:v>
                </c:pt>
                <c:pt idx="818">
                  <c:v>102.64495182037351</c:v>
                </c:pt>
                <c:pt idx="819">
                  <c:v>102.7686483860016</c:v>
                </c:pt>
                <c:pt idx="820">
                  <c:v>102.8918359279633</c:v>
                </c:pt>
                <c:pt idx="821">
                  <c:v>103.02100968360899</c:v>
                </c:pt>
                <c:pt idx="822">
                  <c:v>103.1421947479248</c:v>
                </c:pt>
                <c:pt idx="823">
                  <c:v>103.26689481735229</c:v>
                </c:pt>
                <c:pt idx="824">
                  <c:v>103.4030518531799</c:v>
                </c:pt>
                <c:pt idx="825">
                  <c:v>103.5254483222961</c:v>
                </c:pt>
                <c:pt idx="826">
                  <c:v>103.6496422290802</c:v>
                </c:pt>
                <c:pt idx="827">
                  <c:v>103.7795765399933</c:v>
                </c:pt>
                <c:pt idx="828">
                  <c:v>103.8997714519501</c:v>
                </c:pt>
                <c:pt idx="829">
                  <c:v>104.0244889259338</c:v>
                </c:pt>
                <c:pt idx="830">
                  <c:v>104.1478321552277</c:v>
                </c:pt>
                <c:pt idx="831">
                  <c:v>104.2728719711304</c:v>
                </c:pt>
                <c:pt idx="832">
                  <c:v>104.39707493782041</c:v>
                </c:pt>
                <c:pt idx="833">
                  <c:v>104.5203354358673</c:v>
                </c:pt>
                <c:pt idx="834">
                  <c:v>104.63958787918089</c:v>
                </c:pt>
                <c:pt idx="835">
                  <c:v>104.7672624588013</c:v>
                </c:pt>
                <c:pt idx="836">
                  <c:v>104.8894920349121</c:v>
                </c:pt>
                <c:pt idx="837">
                  <c:v>104.989786863327</c:v>
                </c:pt>
                <c:pt idx="838">
                  <c:v>105.11303687095641</c:v>
                </c:pt>
                <c:pt idx="839">
                  <c:v>105.23645257949831</c:v>
                </c:pt>
                <c:pt idx="840">
                  <c:v>105.3577210903168</c:v>
                </c:pt>
                <c:pt idx="841">
                  <c:v>105.4834184646606</c:v>
                </c:pt>
                <c:pt idx="842">
                  <c:v>105.6106171607971</c:v>
                </c:pt>
                <c:pt idx="843">
                  <c:v>105.7328236103058</c:v>
                </c:pt>
                <c:pt idx="844">
                  <c:v>105.8590133190155</c:v>
                </c:pt>
                <c:pt idx="845">
                  <c:v>105.9834291934967</c:v>
                </c:pt>
                <c:pt idx="846">
                  <c:v>106.1076097488403</c:v>
                </c:pt>
                <c:pt idx="847">
                  <c:v>106.2298233509064</c:v>
                </c:pt>
                <c:pt idx="848">
                  <c:v>106.3560009002686</c:v>
                </c:pt>
                <c:pt idx="849">
                  <c:v>106.4785139560699</c:v>
                </c:pt>
                <c:pt idx="850">
                  <c:v>106.6056840419769</c:v>
                </c:pt>
                <c:pt idx="851">
                  <c:v>106.72587776184081</c:v>
                </c:pt>
                <c:pt idx="852">
                  <c:v>106.8550510406494</c:v>
                </c:pt>
                <c:pt idx="853">
                  <c:v>106.9767434597015</c:v>
                </c:pt>
                <c:pt idx="854">
                  <c:v>107.1039142608643</c:v>
                </c:pt>
                <c:pt idx="855">
                  <c:v>107.22989940643311</c:v>
                </c:pt>
                <c:pt idx="856">
                  <c:v>107.355081319809</c:v>
                </c:pt>
                <c:pt idx="857">
                  <c:v>107.477771282196</c:v>
                </c:pt>
                <c:pt idx="858">
                  <c:v>107.6039440631866</c:v>
                </c:pt>
                <c:pt idx="859">
                  <c:v>107.7279813289642</c:v>
                </c:pt>
                <c:pt idx="860">
                  <c:v>107.85215926170351</c:v>
                </c:pt>
                <c:pt idx="861">
                  <c:v>107.9708623886108</c:v>
                </c:pt>
                <c:pt idx="862">
                  <c:v>108.1000306606293</c:v>
                </c:pt>
                <c:pt idx="863">
                  <c:v>108.2270050048828</c:v>
                </c:pt>
                <c:pt idx="864">
                  <c:v>108.3489689826965</c:v>
                </c:pt>
                <c:pt idx="865">
                  <c:v>108.4776494503021</c:v>
                </c:pt>
                <c:pt idx="866">
                  <c:v>108.59784245491031</c:v>
                </c:pt>
                <c:pt idx="867">
                  <c:v>108.72002506256101</c:v>
                </c:pt>
                <c:pt idx="868">
                  <c:v>108.862167596817</c:v>
                </c:pt>
                <c:pt idx="869">
                  <c:v>108.9918510913849</c:v>
                </c:pt>
                <c:pt idx="870">
                  <c:v>109.1090676784515</c:v>
                </c:pt>
                <c:pt idx="871">
                  <c:v>109.2362401485443</c:v>
                </c:pt>
                <c:pt idx="872">
                  <c:v>109.3615264892578</c:v>
                </c:pt>
                <c:pt idx="873">
                  <c:v>109.4852273464203</c:v>
                </c:pt>
                <c:pt idx="874">
                  <c:v>109.6084308624268</c:v>
                </c:pt>
                <c:pt idx="875">
                  <c:v>109.7346694469452</c:v>
                </c:pt>
                <c:pt idx="876">
                  <c:v>109.8598828315735</c:v>
                </c:pt>
                <c:pt idx="877">
                  <c:v>109.98362898826601</c:v>
                </c:pt>
                <c:pt idx="878">
                  <c:v>110.1088409423828</c:v>
                </c:pt>
                <c:pt idx="879">
                  <c:v>110.2360725402832</c:v>
                </c:pt>
                <c:pt idx="880">
                  <c:v>110.3592555522919</c:v>
                </c:pt>
                <c:pt idx="881">
                  <c:v>110.4860217571259</c:v>
                </c:pt>
                <c:pt idx="882">
                  <c:v>110.6072318553925</c:v>
                </c:pt>
                <c:pt idx="883">
                  <c:v>110.7304816246033</c:v>
                </c:pt>
                <c:pt idx="884">
                  <c:v>110.8526825904846</c:v>
                </c:pt>
                <c:pt idx="885">
                  <c:v>110.9754083156586</c:v>
                </c:pt>
                <c:pt idx="886">
                  <c:v>111.10263299942019</c:v>
                </c:pt>
                <c:pt idx="887">
                  <c:v>111.2248401641846</c:v>
                </c:pt>
                <c:pt idx="888">
                  <c:v>111.36063981056211</c:v>
                </c:pt>
                <c:pt idx="889">
                  <c:v>111.4863488674164</c:v>
                </c:pt>
                <c:pt idx="890">
                  <c:v>111.610533952713</c:v>
                </c:pt>
                <c:pt idx="891">
                  <c:v>111.7349226474762</c:v>
                </c:pt>
                <c:pt idx="892">
                  <c:v>111.85613656044011</c:v>
                </c:pt>
                <c:pt idx="893">
                  <c:v>111.9818127155304</c:v>
                </c:pt>
                <c:pt idx="894">
                  <c:v>112.1060156822205</c:v>
                </c:pt>
                <c:pt idx="895">
                  <c:v>112.229189157486</c:v>
                </c:pt>
                <c:pt idx="896">
                  <c:v>112.35527896881101</c:v>
                </c:pt>
                <c:pt idx="897">
                  <c:v>112.4774684906006</c:v>
                </c:pt>
                <c:pt idx="898">
                  <c:v>112.6001605987549</c:v>
                </c:pt>
                <c:pt idx="899">
                  <c:v>112.73300981521611</c:v>
                </c:pt>
                <c:pt idx="900">
                  <c:v>112.85918259620669</c:v>
                </c:pt>
                <c:pt idx="901">
                  <c:v>112.9867920875549</c:v>
                </c:pt>
                <c:pt idx="902">
                  <c:v>113.1126646995544</c:v>
                </c:pt>
                <c:pt idx="903">
                  <c:v>113.24170255661009</c:v>
                </c:pt>
                <c:pt idx="904">
                  <c:v>113.36299872398379</c:v>
                </c:pt>
                <c:pt idx="905">
                  <c:v>113.48072147369381</c:v>
                </c:pt>
                <c:pt idx="906">
                  <c:v>113.6092343330383</c:v>
                </c:pt>
                <c:pt idx="907">
                  <c:v>113.7354123592377</c:v>
                </c:pt>
                <c:pt idx="908">
                  <c:v>113.85909819602971</c:v>
                </c:pt>
                <c:pt idx="909">
                  <c:v>113.9798183441162</c:v>
                </c:pt>
                <c:pt idx="910">
                  <c:v>114.1040120124817</c:v>
                </c:pt>
                <c:pt idx="911">
                  <c:v>114.2294170856476</c:v>
                </c:pt>
                <c:pt idx="912">
                  <c:v>114.3474872112274</c:v>
                </c:pt>
                <c:pt idx="913">
                  <c:v>114.4775183200836</c:v>
                </c:pt>
                <c:pt idx="914">
                  <c:v>114.6049666404724</c:v>
                </c:pt>
                <c:pt idx="915">
                  <c:v>114.7271485328674</c:v>
                </c:pt>
                <c:pt idx="916">
                  <c:v>114.8523247241974</c:v>
                </c:pt>
                <c:pt idx="917">
                  <c:v>114.97562170028689</c:v>
                </c:pt>
                <c:pt idx="918">
                  <c:v>115.1033172607422</c:v>
                </c:pt>
                <c:pt idx="919">
                  <c:v>115.23050403594971</c:v>
                </c:pt>
                <c:pt idx="920">
                  <c:v>115.3477091789246</c:v>
                </c:pt>
                <c:pt idx="921">
                  <c:v>115.4771196842194</c:v>
                </c:pt>
                <c:pt idx="922">
                  <c:v>115.6024956703186</c:v>
                </c:pt>
                <c:pt idx="923">
                  <c:v>115.7276787757874</c:v>
                </c:pt>
                <c:pt idx="924">
                  <c:v>115.8518629074097</c:v>
                </c:pt>
                <c:pt idx="925">
                  <c:v>115.9741513729095</c:v>
                </c:pt>
                <c:pt idx="926">
                  <c:v>116.0949037075043</c:v>
                </c:pt>
                <c:pt idx="927">
                  <c:v>116.2360496520996</c:v>
                </c:pt>
                <c:pt idx="928">
                  <c:v>116.36126804351809</c:v>
                </c:pt>
                <c:pt idx="929">
                  <c:v>116.4790177345276</c:v>
                </c:pt>
                <c:pt idx="930">
                  <c:v>116.6047539710999</c:v>
                </c:pt>
                <c:pt idx="931">
                  <c:v>116.72996473312379</c:v>
                </c:pt>
                <c:pt idx="932">
                  <c:v>116.8551704883575</c:v>
                </c:pt>
                <c:pt idx="933">
                  <c:v>116.9773886203766</c:v>
                </c:pt>
                <c:pt idx="934">
                  <c:v>117.1021053791046</c:v>
                </c:pt>
                <c:pt idx="935">
                  <c:v>117.2283251285553</c:v>
                </c:pt>
                <c:pt idx="936">
                  <c:v>117.3445241451263</c:v>
                </c:pt>
                <c:pt idx="937">
                  <c:v>117.44590306282041</c:v>
                </c:pt>
                <c:pt idx="938">
                  <c:v>117.5680868625641</c:v>
                </c:pt>
                <c:pt idx="939">
                  <c:v>117.69277453422551</c:v>
                </c:pt>
                <c:pt idx="940">
                  <c:v>117.8129680156708</c:v>
                </c:pt>
                <c:pt idx="941">
                  <c:v>117.93914270401</c:v>
                </c:pt>
                <c:pt idx="942">
                  <c:v>118.06033182144169</c:v>
                </c:pt>
                <c:pt idx="943">
                  <c:v>118.18849849700931</c:v>
                </c:pt>
                <c:pt idx="944">
                  <c:v>118.30919361114501</c:v>
                </c:pt>
                <c:pt idx="945">
                  <c:v>118.43421053886409</c:v>
                </c:pt>
                <c:pt idx="946">
                  <c:v>118.56444764137269</c:v>
                </c:pt>
                <c:pt idx="947">
                  <c:v>118.68464112281799</c:v>
                </c:pt>
                <c:pt idx="948">
                  <c:v>118.8089838027954</c:v>
                </c:pt>
                <c:pt idx="949">
                  <c:v>118.9321761131287</c:v>
                </c:pt>
                <c:pt idx="950">
                  <c:v>119.0603311061859</c:v>
                </c:pt>
                <c:pt idx="951">
                  <c:v>119.18053603172299</c:v>
                </c:pt>
                <c:pt idx="952">
                  <c:v>119.30821228027339</c:v>
                </c:pt>
                <c:pt idx="953">
                  <c:v>119.4333968162537</c:v>
                </c:pt>
                <c:pt idx="954">
                  <c:v>119.559205532074</c:v>
                </c:pt>
                <c:pt idx="955">
                  <c:v>119.68340134620669</c:v>
                </c:pt>
                <c:pt idx="956">
                  <c:v>119.8060801029205</c:v>
                </c:pt>
                <c:pt idx="957">
                  <c:v>119.92726850509639</c:v>
                </c:pt>
                <c:pt idx="958">
                  <c:v>120.056432723999</c:v>
                </c:pt>
                <c:pt idx="959">
                  <c:v>120.19509077072139</c:v>
                </c:pt>
                <c:pt idx="960">
                  <c:v>120.3161633014679</c:v>
                </c:pt>
                <c:pt idx="961">
                  <c:v>120.44135189056399</c:v>
                </c:pt>
                <c:pt idx="962">
                  <c:v>120.5667719841003</c:v>
                </c:pt>
                <c:pt idx="963">
                  <c:v>120.693482875824</c:v>
                </c:pt>
                <c:pt idx="964">
                  <c:v>120.81573128700261</c:v>
                </c:pt>
                <c:pt idx="965">
                  <c:v>120.9429252147675</c:v>
                </c:pt>
                <c:pt idx="966">
                  <c:v>121.0661571025848</c:v>
                </c:pt>
                <c:pt idx="967">
                  <c:v>121.190390586853</c:v>
                </c:pt>
                <c:pt idx="968">
                  <c:v>121.3151478767395</c:v>
                </c:pt>
                <c:pt idx="969">
                  <c:v>121.4373757839203</c:v>
                </c:pt>
                <c:pt idx="970">
                  <c:v>121.56560087203979</c:v>
                </c:pt>
                <c:pt idx="971">
                  <c:v>121.6908504962921</c:v>
                </c:pt>
                <c:pt idx="972">
                  <c:v>121.8133330345154</c:v>
                </c:pt>
                <c:pt idx="973">
                  <c:v>121.93755078315731</c:v>
                </c:pt>
                <c:pt idx="974">
                  <c:v>122.05774569511409</c:v>
                </c:pt>
                <c:pt idx="975">
                  <c:v>122.1870160102844</c:v>
                </c:pt>
                <c:pt idx="976">
                  <c:v>122.30675053596499</c:v>
                </c:pt>
                <c:pt idx="977">
                  <c:v>122.4379470348358</c:v>
                </c:pt>
                <c:pt idx="978">
                  <c:v>122.55825257301331</c:v>
                </c:pt>
                <c:pt idx="979">
                  <c:v>122.68143749237061</c:v>
                </c:pt>
                <c:pt idx="980">
                  <c:v>122.80514001846311</c:v>
                </c:pt>
                <c:pt idx="981">
                  <c:v>122.9333114624023</c:v>
                </c:pt>
                <c:pt idx="982">
                  <c:v>123.0674612522125</c:v>
                </c:pt>
                <c:pt idx="983">
                  <c:v>123.1916482448578</c:v>
                </c:pt>
                <c:pt idx="984">
                  <c:v>123.31816697120669</c:v>
                </c:pt>
                <c:pt idx="985">
                  <c:v>123.4443476200104</c:v>
                </c:pt>
                <c:pt idx="986">
                  <c:v>123.56787705421451</c:v>
                </c:pt>
                <c:pt idx="987">
                  <c:v>123.68907642364501</c:v>
                </c:pt>
                <c:pt idx="988">
                  <c:v>123.8117809295654</c:v>
                </c:pt>
                <c:pt idx="989">
                  <c:v>123.9385645389557</c:v>
                </c:pt>
                <c:pt idx="990">
                  <c:v>124.062760591507</c:v>
                </c:pt>
                <c:pt idx="991">
                  <c:v>124.1859538555145</c:v>
                </c:pt>
                <c:pt idx="992">
                  <c:v>124.3066675662994</c:v>
                </c:pt>
                <c:pt idx="993">
                  <c:v>124.4358406066895</c:v>
                </c:pt>
                <c:pt idx="994">
                  <c:v>124.5643856525421</c:v>
                </c:pt>
                <c:pt idx="995">
                  <c:v>124.6845724582672</c:v>
                </c:pt>
                <c:pt idx="996">
                  <c:v>124.80428194999691</c:v>
                </c:pt>
                <c:pt idx="997">
                  <c:v>124.9344470500946</c:v>
                </c:pt>
                <c:pt idx="998">
                  <c:v>125.06062078475949</c:v>
                </c:pt>
                <c:pt idx="999">
                  <c:v>125.1872701644897</c:v>
                </c:pt>
                <c:pt idx="1000">
                  <c:v>125.3058705329895</c:v>
                </c:pt>
                <c:pt idx="1001">
                  <c:v>125.43604254722599</c:v>
                </c:pt>
                <c:pt idx="1002">
                  <c:v>125.5598282814026</c:v>
                </c:pt>
                <c:pt idx="1003">
                  <c:v>125.6833484172821</c:v>
                </c:pt>
                <c:pt idx="1004">
                  <c:v>125.8130264282227</c:v>
                </c:pt>
                <c:pt idx="1005">
                  <c:v>125.9362096786499</c:v>
                </c:pt>
                <c:pt idx="1006">
                  <c:v>126.05939698219299</c:v>
                </c:pt>
                <c:pt idx="1007">
                  <c:v>126.18421268463131</c:v>
                </c:pt>
                <c:pt idx="1008">
                  <c:v>126.3046116828918</c:v>
                </c:pt>
                <c:pt idx="1009">
                  <c:v>126.4318058490753</c:v>
                </c:pt>
                <c:pt idx="1010">
                  <c:v>126.56947636604311</c:v>
                </c:pt>
                <c:pt idx="1011">
                  <c:v>126.6940598487854</c:v>
                </c:pt>
                <c:pt idx="1012">
                  <c:v>126.81982350349431</c:v>
                </c:pt>
                <c:pt idx="1013">
                  <c:v>126.9460203647614</c:v>
                </c:pt>
                <c:pt idx="1014">
                  <c:v>127.0702223777771</c:v>
                </c:pt>
                <c:pt idx="1015">
                  <c:v>127.1934697628021</c:v>
                </c:pt>
                <c:pt idx="1016">
                  <c:v>127.3192253112793</c:v>
                </c:pt>
                <c:pt idx="1017">
                  <c:v>127.4424378871918</c:v>
                </c:pt>
                <c:pt idx="1018">
                  <c:v>127.56964635849</c:v>
                </c:pt>
                <c:pt idx="1019">
                  <c:v>127.6920537948608</c:v>
                </c:pt>
                <c:pt idx="1020">
                  <c:v>127.8187849521637</c:v>
                </c:pt>
                <c:pt idx="1021">
                  <c:v>127.9429767131805</c:v>
                </c:pt>
                <c:pt idx="1022">
                  <c:v>128.06819748878479</c:v>
                </c:pt>
                <c:pt idx="1023">
                  <c:v>128.19142246246341</c:v>
                </c:pt>
                <c:pt idx="1024">
                  <c:v>128.31816840171811</c:v>
                </c:pt>
                <c:pt idx="1025">
                  <c:v>128.44134259223941</c:v>
                </c:pt>
                <c:pt idx="1026">
                  <c:v>128.56752705574041</c:v>
                </c:pt>
                <c:pt idx="1027">
                  <c:v>128.6915442943573</c:v>
                </c:pt>
                <c:pt idx="1028">
                  <c:v>128.81505250930789</c:v>
                </c:pt>
                <c:pt idx="1029">
                  <c:v>128.9402320384979</c:v>
                </c:pt>
                <c:pt idx="1030">
                  <c:v>129.06795954704279</c:v>
                </c:pt>
                <c:pt idx="1031">
                  <c:v>129.1921429634094</c:v>
                </c:pt>
                <c:pt idx="1032">
                  <c:v>129.31586098670959</c:v>
                </c:pt>
                <c:pt idx="1033">
                  <c:v>129.44303750991821</c:v>
                </c:pt>
                <c:pt idx="1034">
                  <c:v>129.567223072052</c:v>
                </c:pt>
                <c:pt idx="1035">
                  <c:v>129.69374394416809</c:v>
                </c:pt>
                <c:pt idx="1036">
                  <c:v>129.81902289390561</c:v>
                </c:pt>
                <c:pt idx="1037">
                  <c:v>129.94020128250119</c:v>
                </c:pt>
                <c:pt idx="1038">
                  <c:v>130.06609225273129</c:v>
                </c:pt>
                <c:pt idx="1039">
                  <c:v>130.18927931785581</c:v>
                </c:pt>
                <c:pt idx="1040">
                  <c:v>130.3159685134888</c:v>
                </c:pt>
                <c:pt idx="1041">
                  <c:v>130.43922448158261</c:v>
                </c:pt>
                <c:pt idx="1042">
                  <c:v>130.56440901756289</c:v>
                </c:pt>
                <c:pt idx="1043">
                  <c:v>130.68877983093259</c:v>
                </c:pt>
                <c:pt idx="1044">
                  <c:v>130.81444931030271</c:v>
                </c:pt>
                <c:pt idx="1045">
                  <c:v>130.93364644050601</c:v>
                </c:pt>
                <c:pt idx="1046">
                  <c:v>131.06089687347409</c:v>
                </c:pt>
                <c:pt idx="1047">
                  <c:v>131.1840863227844</c:v>
                </c:pt>
                <c:pt idx="1048">
                  <c:v>131.31066799163821</c:v>
                </c:pt>
                <c:pt idx="1049">
                  <c:v>131.43236374855039</c:v>
                </c:pt>
                <c:pt idx="1050">
                  <c:v>131.5610914230347</c:v>
                </c:pt>
                <c:pt idx="1051">
                  <c:v>131.6834919452667</c:v>
                </c:pt>
                <c:pt idx="1052">
                  <c:v>131.80966973304751</c:v>
                </c:pt>
                <c:pt idx="1053">
                  <c:v>131.93237400054929</c:v>
                </c:pt>
                <c:pt idx="1054">
                  <c:v>132.07152700424189</c:v>
                </c:pt>
                <c:pt idx="1055">
                  <c:v>132.19272255897519</c:v>
                </c:pt>
                <c:pt idx="1056">
                  <c:v>132.31497097015381</c:v>
                </c:pt>
                <c:pt idx="1057">
                  <c:v>132.44268107414251</c:v>
                </c:pt>
                <c:pt idx="1058">
                  <c:v>132.56492185592651</c:v>
                </c:pt>
                <c:pt idx="1059">
                  <c:v>132.69661283493039</c:v>
                </c:pt>
                <c:pt idx="1060">
                  <c:v>132.81941866874689</c:v>
                </c:pt>
                <c:pt idx="1061">
                  <c:v>132.94417786598211</c:v>
                </c:pt>
                <c:pt idx="1062">
                  <c:v>133.06039810180661</c:v>
                </c:pt>
                <c:pt idx="1063">
                  <c:v>133.17954349517819</c:v>
                </c:pt>
                <c:pt idx="1064">
                  <c:v>133.30648827552801</c:v>
                </c:pt>
                <c:pt idx="1065">
                  <c:v>133.43114113807681</c:v>
                </c:pt>
                <c:pt idx="1066">
                  <c:v>133.56139540672299</c:v>
                </c:pt>
                <c:pt idx="1067">
                  <c:v>133.68172669410711</c:v>
                </c:pt>
                <c:pt idx="1068">
                  <c:v>133.80978202819821</c:v>
                </c:pt>
                <c:pt idx="1069">
                  <c:v>133.9464559555054</c:v>
                </c:pt>
                <c:pt idx="1070">
                  <c:v>134.0676546096802</c:v>
                </c:pt>
                <c:pt idx="1071">
                  <c:v>134.19283866882321</c:v>
                </c:pt>
                <c:pt idx="1072">
                  <c:v>134.31703042984009</c:v>
                </c:pt>
                <c:pt idx="1073">
                  <c:v>134.4447455406189</c:v>
                </c:pt>
                <c:pt idx="1074">
                  <c:v>134.56880569458011</c:v>
                </c:pt>
                <c:pt idx="1075">
                  <c:v>134.69598460197449</c:v>
                </c:pt>
                <c:pt idx="1076">
                  <c:v>134.81871294975281</c:v>
                </c:pt>
                <c:pt idx="1077">
                  <c:v>134.94340682029721</c:v>
                </c:pt>
                <c:pt idx="1078">
                  <c:v>135.06758427619931</c:v>
                </c:pt>
                <c:pt idx="1079">
                  <c:v>135.19176006317139</c:v>
                </c:pt>
                <c:pt idx="1080">
                  <c:v>135.31095504760739</c:v>
                </c:pt>
                <c:pt idx="1081">
                  <c:v>135.440623998642</c:v>
                </c:pt>
                <c:pt idx="1082">
                  <c:v>135.56197690963751</c:v>
                </c:pt>
                <c:pt idx="1083">
                  <c:v>135.68715834617609</c:v>
                </c:pt>
                <c:pt idx="1084">
                  <c:v>135.81256556510931</c:v>
                </c:pt>
                <c:pt idx="1085">
                  <c:v>135.93128442764279</c:v>
                </c:pt>
                <c:pt idx="1086">
                  <c:v>136.05943250656131</c:v>
                </c:pt>
                <c:pt idx="1087">
                  <c:v>136.179074048996</c:v>
                </c:pt>
                <c:pt idx="1088">
                  <c:v>136.30625033378601</c:v>
                </c:pt>
                <c:pt idx="1089">
                  <c:v>136.43703150749209</c:v>
                </c:pt>
                <c:pt idx="1090">
                  <c:v>136.56177234649661</c:v>
                </c:pt>
                <c:pt idx="1091">
                  <c:v>136.67980003356931</c:v>
                </c:pt>
                <c:pt idx="1092">
                  <c:v>136.77907347679141</c:v>
                </c:pt>
                <c:pt idx="1093">
                  <c:v>136.89998698234561</c:v>
                </c:pt>
                <c:pt idx="1094">
                  <c:v>137.02668309211731</c:v>
                </c:pt>
                <c:pt idx="1095">
                  <c:v>137.1508672237396</c:v>
                </c:pt>
                <c:pt idx="1096">
                  <c:v>137.2760546207428</c:v>
                </c:pt>
                <c:pt idx="1097">
                  <c:v>137.4032385349274</c:v>
                </c:pt>
                <c:pt idx="1098">
                  <c:v>137.52664160728449</c:v>
                </c:pt>
                <c:pt idx="1099">
                  <c:v>137.64997529983521</c:v>
                </c:pt>
                <c:pt idx="1100">
                  <c:v>137.77540016174319</c:v>
                </c:pt>
                <c:pt idx="1101">
                  <c:v>137.90074944496149</c:v>
                </c:pt>
                <c:pt idx="1102">
                  <c:v>138.0219547748566</c:v>
                </c:pt>
                <c:pt idx="1103">
                  <c:v>138.1456227302551</c:v>
                </c:pt>
                <c:pt idx="1104">
                  <c:v>138.27285814285281</c:v>
                </c:pt>
                <c:pt idx="1105">
                  <c:v>138.39210867881769</c:v>
                </c:pt>
                <c:pt idx="1106">
                  <c:v>138.52043199539179</c:v>
                </c:pt>
                <c:pt idx="1107">
                  <c:v>138.6422131061554</c:v>
                </c:pt>
                <c:pt idx="1108">
                  <c:v>138.771488904953</c:v>
                </c:pt>
                <c:pt idx="1109">
                  <c:v>138.89655041694641</c:v>
                </c:pt>
                <c:pt idx="1110">
                  <c:v>139.01778650283811</c:v>
                </c:pt>
                <c:pt idx="1111">
                  <c:v>139.14056921005249</c:v>
                </c:pt>
                <c:pt idx="1112">
                  <c:v>139.26980257034299</c:v>
                </c:pt>
                <c:pt idx="1113">
                  <c:v>139.38999938964841</c:v>
                </c:pt>
                <c:pt idx="1114">
                  <c:v>139.51521944999689</c:v>
                </c:pt>
                <c:pt idx="1115">
                  <c:v>139.63892507553101</c:v>
                </c:pt>
                <c:pt idx="1116">
                  <c:v>139.76610851287839</c:v>
                </c:pt>
                <c:pt idx="1117">
                  <c:v>139.90256953239441</c:v>
                </c:pt>
                <c:pt idx="1118">
                  <c:v>140.02675485610959</c:v>
                </c:pt>
                <c:pt idx="1119">
                  <c:v>140.13847780227661</c:v>
                </c:pt>
                <c:pt idx="1120">
                  <c:v>140.2786169052124</c:v>
                </c:pt>
                <c:pt idx="1121">
                  <c:v>140.40478754043579</c:v>
                </c:pt>
                <c:pt idx="1122">
                  <c:v>140.51500487327581</c:v>
                </c:pt>
                <c:pt idx="1123">
                  <c:v>140.65564966201779</c:v>
                </c:pt>
                <c:pt idx="1124">
                  <c:v>140.76487493515009</c:v>
                </c:pt>
                <c:pt idx="1125">
                  <c:v>140.90299105644229</c:v>
                </c:pt>
                <c:pt idx="1126">
                  <c:v>141.02520442008969</c:v>
                </c:pt>
                <c:pt idx="1127">
                  <c:v>141.15186238288879</c:v>
                </c:pt>
                <c:pt idx="1128">
                  <c:v>141.2730438709259</c:v>
                </c:pt>
                <c:pt idx="1129">
                  <c:v>141.4022071361542</c:v>
                </c:pt>
                <c:pt idx="1130">
                  <c:v>141.52240252494809</c:v>
                </c:pt>
                <c:pt idx="1131">
                  <c:v>141.64409685134891</c:v>
                </c:pt>
                <c:pt idx="1132">
                  <c:v>141.7752568721771</c:v>
                </c:pt>
                <c:pt idx="1133">
                  <c:v>141.89603734016421</c:v>
                </c:pt>
                <c:pt idx="1134">
                  <c:v>142.0182218551636</c:v>
                </c:pt>
                <c:pt idx="1135">
                  <c:v>142.14091944694519</c:v>
                </c:pt>
                <c:pt idx="1136">
                  <c:v>142.2660973072052</c:v>
                </c:pt>
                <c:pt idx="1137">
                  <c:v>142.3892738819122</c:v>
                </c:pt>
                <c:pt idx="1138">
                  <c:v>142.5174477100372</c:v>
                </c:pt>
                <c:pt idx="1139">
                  <c:v>142.64501738548279</c:v>
                </c:pt>
                <c:pt idx="1140">
                  <c:v>142.7698366641998</c:v>
                </c:pt>
                <c:pt idx="1141">
                  <c:v>142.89628863334659</c:v>
                </c:pt>
                <c:pt idx="1142">
                  <c:v>143.02049160003659</c:v>
                </c:pt>
                <c:pt idx="1143">
                  <c:v>143.14722228050229</c:v>
                </c:pt>
                <c:pt idx="1144">
                  <c:v>143.27041816711429</c:v>
                </c:pt>
                <c:pt idx="1145">
                  <c:v>143.39560985565191</c:v>
                </c:pt>
                <c:pt idx="1146">
                  <c:v>143.51981830596921</c:v>
                </c:pt>
                <c:pt idx="1147">
                  <c:v>143.64690637588501</c:v>
                </c:pt>
                <c:pt idx="1148">
                  <c:v>143.7681584358215</c:v>
                </c:pt>
                <c:pt idx="1149">
                  <c:v>143.8923819065094</c:v>
                </c:pt>
                <c:pt idx="1150">
                  <c:v>144.02123427391049</c:v>
                </c:pt>
                <c:pt idx="1151">
                  <c:v>144.13943910598749</c:v>
                </c:pt>
                <c:pt idx="1152">
                  <c:v>144.26722860336301</c:v>
                </c:pt>
                <c:pt idx="1153">
                  <c:v>144.3954005241394</c:v>
                </c:pt>
                <c:pt idx="1154">
                  <c:v>144.51559376716611</c:v>
                </c:pt>
                <c:pt idx="1155">
                  <c:v>144.6362681388855</c:v>
                </c:pt>
                <c:pt idx="1156">
                  <c:v>144.7789261341095</c:v>
                </c:pt>
                <c:pt idx="1157">
                  <c:v>144.90211772918701</c:v>
                </c:pt>
                <c:pt idx="1158">
                  <c:v>145.0300107002258</c:v>
                </c:pt>
                <c:pt idx="1159">
                  <c:v>145.15472006797791</c:v>
                </c:pt>
                <c:pt idx="1160">
                  <c:v>145.27989768981931</c:v>
                </c:pt>
                <c:pt idx="1161">
                  <c:v>145.40210032463071</c:v>
                </c:pt>
                <c:pt idx="1162">
                  <c:v>145.56370639801031</c:v>
                </c:pt>
                <c:pt idx="1163">
                  <c:v>145.68577289581299</c:v>
                </c:pt>
                <c:pt idx="1164">
                  <c:v>145.81394648551941</c:v>
                </c:pt>
                <c:pt idx="1165">
                  <c:v>145.94107675552371</c:v>
                </c:pt>
                <c:pt idx="1166">
                  <c:v>146.05980443954471</c:v>
                </c:pt>
                <c:pt idx="1167">
                  <c:v>146.18699026107791</c:v>
                </c:pt>
                <c:pt idx="1168">
                  <c:v>146.30719041824341</c:v>
                </c:pt>
                <c:pt idx="1169">
                  <c:v>146.43037295341489</c:v>
                </c:pt>
                <c:pt idx="1170">
                  <c:v>146.5570681095123</c:v>
                </c:pt>
                <c:pt idx="1171">
                  <c:v>146.69421792030329</c:v>
                </c:pt>
                <c:pt idx="1172">
                  <c:v>146.81939816474909</c:v>
                </c:pt>
                <c:pt idx="1173">
                  <c:v>146.9445819854736</c:v>
                </c:pt>
                <c:pt idx="1174">
                  <c:v>147.06697535514829</c:v>
                </c:pt>
                <c:pt idx="1175">
                  <c:v>147.19515514373779</c:v>
                </c:pt>
                <c:pt idx="1176">
                  <c:v>147.31734466552729</c:v>
                </c:pt>
                <c:pt idx="1177">
                  <c:v>147.4365541934967</c:v>
                </c:pt>
                <c:pt idx="1178">
                  <c:v>147.56423711776731</c:v>
                </c:pt>
                <c:pt idx="1179">
                  <c:v>147.68343567848211</c:v>
                </c:pt>
                <c:pt idx="1180">
                  <c:v>147.81360530853269</c:v>
                </c:pt>
                <c:pt idx="1181">
                  <c:v>147.93779635429379</c:v>
                </c:pt>
                <c:pt idx="1182">
                  <c:v>148.0656290054321</c:v>
                </c:pt>
                <c:pt idx="1183">
                  <c:v>148.18744421005249</c:v>
                </c:pt>
                <c:pt idx="1184">
                  <c:v>148.30665159225461</c:v>
                </c:pt>
                <c:pt idx="1185">
                  <c:v>148.43470335006711</c:v>
                </c:pt>
                <c:pt idx="1186">
                  <c:v>148.5604228973389</c:v>
                </c:pt>
                <c:pt idx="1187">
                  <c:v>148.68161797523501</c:v>
                </c:pt>
                <c:pt idx="1188">
                  <c:v>148.8098418712616</c:v>
                </c:pt>
                <c:pt idx="1189">
                  <c:v>148.93107771873471</c:v>
                </c:pt>
                <c:pt idx="1190">
                  <c:v>149.0643169879913</c:v>
                </c:pt>
                <c:pt idx="1191">
                  <c:v>149.19087052345279</c:v>
                </c:pt>
                <c:pt idx="1192">
                  <c:v>149.31508684158331</c:v>
                </c:pt>
                <c:pt idx="1193">
                  <c:v>149.4422287940979</c:v>
                </c:pt>
                <c:pt idx="1194">
                  <c:v>149.56920480728149</c:v>
                </c:pt>
                <c:pt idx="1195">
                  <c:v>149.69643974304199</c:v>
                </c:pt>
                <c:pt idx="1196">
                  <c:v>149.81697916984561</c:v>
                </c:pt>
                <c:pt idx="1197">
                  <c:v>149.94416618347171</c:v>
                </c:pt>
                <c:pt idx="1198">
                  <c:v>150.06445264816281</c:v>
                </c:pt>
                <c:pt idx="1199">
                  <c:v>150.19363307952881</c:v>
                </c:pt>
                <c:pt idx="1200">
                  <c:v>150.3168160915375</c:v>
                </c:pt>
                <c:pt idx="1201">
                  <c:v>150.44102001190191</c:v>
                </c:pt>
                <c:pt idx="1202">
                  <c:v>150.56410980224609</c:v>
                </c:pt>
                <c:pt idx="1203">
                  <c:v>150.69228720664981</c:v>
                </c:pt>
                <c:pt idx="1204">
                  <c:v>150.81548428535459</c:v>
                </c:pt>
                <c:pt idx="1205">
                  <c:v>150.93868136405939</c:v>
                </c:pt>
                <c:pt idx="1206">
                  <c:v>151.06458187103269</c:v>
                </c:pt>
                <c:pt idx="1207">
                  <c:v>151.18776297569269</c:v>
                </c:pt>
                <c:pt idx="1208">
                  <c:v>151.3129417896271</c:v>
                </c:pt>
                <c:pt idx="1209">
                  <c:v>151.4411110877991</c:v>
                </c:pt>
                <c:pt idx="1210">
                  <c:v>151.56381011009219</c:v>
                </c:pt>
                <c:pt idx="1211">
                  <c:v>151.68798804283139</c:v>
                </c:pt>
                <c:pt idx="1212">
                  <c:v>151.81216788291931</c:v>
                </c:pt>
                <c:pt idx="1213">
                  <c:v>151.93933963775629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3.3155571917771449</c:v>
                </c:pt>
                <c:pt idx="1">
                  <c:v>3.572764865501028</c:v>
                </c:pt>
                <c:pt idx="2">
                  <c:v>3.593884145445116</c:v>
                </c:pt>
                <c:pt idx="3">
                  <c:v>3.6194925117723069</c:v>
                </c:pt>
                <c:pt idx="4">
                  <c:v>3.6515362219951162</c:v>
                </c:pt>
                <c:pt idx="5">
                  <c:v>3.686391485970546</c:v>
                </c:pt>
                <c:pt idx="6">
                  <c:v>3.486889839331297</c:v>
                </c:pt>
                <c:pt idx="7">
                  <c:v>3.53142512065304</c:v>
                </c:pt>
                <c:pt idx="8">
                  <c:v>3.5808065281104859</c:v>
                </c:pt>
                <c:pt idx="9">
                  <c:v>3.6345390900353318</c:v>
                </c:pt>
                <c:pt idx="10">
                  <c:v>3.44828911032522</c:v>
                </c:pt>
                <c:pt idx="11">
                  <c:v>3.5115765985753171</c:v>
                </c:pt>
                <c:pt idx="12">
                  <c:v>3.340391029573198</c:v>
                </c:pt>
                <c:pt idx="13">
                  <c:v>3.4097239081474982</c:v>
                </c:pt>
                <c:pt idx="14">
                  <c:v>3.2477089421083751</c:v>
                </c:pt>
                <c:pt idx="15">
                  <c:v>3.0785811363368789</c:v>
                </c:pt>
                <c:pt idx="16">
                  <c:v>2.6760748931547478</c:v>
                </c:pt>
                <c:pt idx="17">
                  <c:v>2.7679970115766821</c:v>
                </c:pt>
                <c:pt idx="18">
                  <c:v>2.862036470110382</c:v>
                </c:pt>
                <c:pt idx="19">
                  <c:v>2.9609847830650722</c:v>
                </c:pt>
                <c:pt idx="20">
                  <c:v>2.8261007434544179</c:v>
                </c:pt>
                <c:pt idx="21">
                  <c:v>2.4180334015106548</c:v>
                </c:pt>
                <c:pt idx="22">
                  <c:v>2.529632754250656</c:v>
                </c:pt>
                <c:pt idx="23">
                  <c:v>1.916860454382004</c:v>
                </c:pt>
                <c:pt idx="24">
                  <c:v>2.0357691728467562</c:v>
                </c:pt>
                <c:pt idx="25">
                  <c:v>1.908696549552019</c:v>
                </c:pt>
                <c:pt idx="26">
                  <c:v>2.035813824216262</c:v>
                </c:pt>
                <c:pt idx="27">
                  <c:v>2.1714959681960688</c:v>
                </c:pt>
                <c:pt idx="28">
                  <c:v>2.0694537572314862</c:v>
                </c:pt>
                <c:pt idx="29">
                  <c:v>2.2138361765898078</c:v>
                </c:pt>
                <c:pt idx="30">
                  <c:v>2.366296702878969</c:v>
                </c:pt>
                <c:pt idx="31">
                  <c:v>2.019842586343827</c:v>
                </c:pt>
                <c:pt idx="32">
                  <c:v>1.9216351096051481</c:v>
                </c:pt>
                <c:pt idx="33">
                  <c:v>1.848435387317892</c:v>
                </c:pt>
                <c:pt idx="34">
                  <c:v>2.011871116810426</c:v>
                </c:pt>
                <c:pt idx="35">
                  <c:v>1.440770187350211</c:v>
                </c:pt>
                <c:pt idx="36">
                  <c:v>1.854830194097673</c:v>
                </c:pt>
                <c:pt idx="37">
                  <c:v>1.545603967149134</c:v>
                </c:pt>
                <c:pt idx="38">
                  <c:v>1.233939817542506</c:v>
                </c:pt>
                <c:pt idx="39">
                  <c:v>0.94418808460568471</c:v>
                </c:pt>
                <c:pt idx="40">
                  <c:v>0.87642488317754896</c:v>
                </c:pt>
                <c:pt idx="41">
                  <c:v>0.83694456840296994</c:v>
                </c:pt>
                <c:pt idx="42">
                  <c:v>0.80104076461532259</c:v>
                </c:pt>
                <c:pt idx="43">
                  <c:v>0.50803332301958903</c:v>
                </c:pt>
                <c:pt idx="44">
                  <c:v>0.47132055351471541</c:v>
                </c:pt>
                <c:pt idx="45">
                  <c:v>0.432331746389508</c:v>
                </c:pt>
                <c:pt idx="46">
                  <c:v>0.64580580473389659</c:v>
                </c:pt>
                <c:pt idx="47">
                  <c:v>0.86139438068690311</c:v>
                </c:pt>
                <c:pt idx="48">
                  <c:v>0.8434315700945092</c:v>
                </c:pt>
                <c:pt idx="49">
                  <c:v>0.57655377588426404</c:v>
                </c:pt>
                <c:pt idx="50">
                  <c:v>0.55703163685313939</c:v>
                </c:pt>
                <c:pt idx="51">
                  <c:v>5.3814262829831698E-2</c:v>
                </c:pt>
                <c:pt idx="52">
                  <c:v>0.53077406869869037</c:v>
                </c:pt>
                <c:pt idx="53">
                  <c:v>-0.44967893330678521</c:v>
                </c:pt>
                <c:pt idx="54">
                  <c:v>-0.2103187474804713</c:v>
                </c:pt>
                <c:pt idx="55">
                  <c:v>-0.20155008467071411</c:v>
                </c:pt>
                <c:pt idx="56">
                  <c:v>-0.20006031713077729</c:v>
                </c:pt>
                <c:pt idx="57">
                  <c:v>4.9745486765345959E-2</c:v>
                </c:pt>
                <c:pt idx="58">
                  <c:v>5.8802773899941492E-2</c:v>
                </c:pt>
                <c:pt idx="59">
                  <c:v>-0.17067844959609599</c:v>
                </c:pt>
                <c:pt idx="60">
                  <c:v>-0.64518437962459529</c:v>
                </c:pt>
                <c:pt idx="61">
                  <c:v>-0.36901906428067832</c:v>
                </c:pt>
                <c:pt idx="62">
                  <c:v>-0.36157965421949712</c:v>
                </c:pt>
                <c:pt idx="63">
                  <c:v>-0.32195674225789622</c:v>
                </c:pt>
                <c:pt idx="64">
                  <c:v>-0.79175395576416463</c:v>
                </c:pt>
                <c:pt idx="65">
                  <c:v>-0.74621566884889035</c:v>
                </c:pt>
                <c:pt idx="66">
                  <c:v>-0.46995539168040068</c:v>
                </c:pt>
                <c:pt idx="67">
                  <c:v>-0.73615744394075477</c:v>
                </c:pt>
                <c:pt idx="68">
                  <c:v>-0.95619998601270595</c:v>
                </c:pt>
                <c:pt idx="69">
                  <c:v>-1.394972680435359</c:v>
                </c:pt>
                <c:pt idx="70">
                  <c:v>-1.351191485880435</c:v>
                </c:pt>
                <c:pt idx="71">
                  <c:v>-0.81834598759030541</c:v>
                </c:pt>
                <c:pt idx="72">
                  <c:v>-0.76618942793331257</c:v>
                </c:pt>
                <c:pt idx="73">
                  <c:v>-0.47567241924093651</c:v>
                </c:pt>
                <c:pt idx="74">
                  <c:v>-0.39880390409913957</c:v>
                </c:pt>
                <c:pt idx="75">
                  <c:v>-1.083060413867315</c:v>
                </c:pt>
                <c:pt idx="76">
                  <c:v>-1.4974644012218621</c:v>
                </c:pt>
                <c:pt idx="77">
                  <c:v>-2.4128215077840589</c:v>
                </c:pt>
                <c:pt idx="78">
                  <c:v>-2.332602286852989</c:v>
                </c:pt>
                <c:pt idx="79">
                  <c:v>-2.2386993964375681</c:v>
                </c:pt>
                <c:pt idx="80">
                  <c:v>-2.192223898834698</c:v>
                </c:pt>
                <c:pt idx="81">
                  <c:v>-2.8153595413571111</c:v>
                </c:pt>
                <c:pt idx="82">
                  <c:v>-3.4981292235194128</c:v>
                </c:pt>
                <c:pt idx="83">
                  <c:v>-3.3799554296701899</c:v>
                </c:pt>
                <c:pt idx="84">
                  <c:v>-3.052120029575661</c:v>
                </c:pt>
                <c:pt idx="85">
                  <c:v>-2.721556687702019</c:v>
                </c:pt>
                <c:pt idx="86">
                  <c:v>-2.3982986126762569</c:v>
                </c:pt>
                <c:pt idx="87">
                  <c:v>-2.0641886246529282</c:v>
                </c:pt>
                <c:pt idx="88">
                  <c:v>-1.722637542696333</c:v>
                </c:pt>
                <c:pt idx="89">
                  <c:v>-1.387220587058323</c:v>
                </c:pt>
                <c:pt idx="90">
                  <c:v>-1.7785201594084299</c:v>
                </c:pt>
                <c:pt idx="91">
                  <c:v>-2.4208269506873989</c:v>
                </c:pt>
                <c:pt idx="92">
                  <c:v>-2.556072293965912</c:v>
                </c:pt>
                <c:pt idx="93">
                  <c:v>-2.701018663713143</c:v>
                </c:pt>
                <c:pt idx="94">
                  <c:v>-2.5951865579871201</c:v>
                </c:pt>
                <c:pt idx="95">
                  <c:v>-2.492023202738181</c:v>
                </c:pt>
                <c:pt idx="96">
                  <c:v>-2.363958367706942</c:v>
                </c:pt>
                <c:pt idx="97">
                  <c:v>-3.0030745237566241</c:v>
                </c:pt>
                <c:pt idx="98">
                  <c:v>-2.8937658781188418</c:v>
                </c:pt>
                <c:pt idx="99">
                  <c:v>-3.2757419383121089</c:v>
                </c:pt>
                <c:pt idx="100">
                  <c:v>-2.9234134082030039</c:v>
                </c:pt>
                <c:pt idx="101">
                  <c:v>-2.5571237106850901</c:v>
                </c:pt>
                <c:pt idx="102">
                  <c:v>-2.196714468868493</c:v>
                </c:pt>
                <c:pt idx="103">
                  <c:v>-2.292906895083235</c:v>
                </c:pt>
                <c:pt idx="104">
                  <c:v>-2.4622767216689279</c:v>
                </c:pt>
                <c:pt idx="105">
                  <c:v>-2.8357121062124411</c:v>
                </c:pt>
                <c:pt idx="106">
                  <c:v>-3.1846948678268352</c:v>
                </c:pt>
                <c:pt idx="107">
                  <c:v>-3.0335718452067231</c:v>
                </c:pt>
                <c:pt idx="108">
                  <c:v>-2.9022212265220162</c:v>
                </c:pt>
                <c:pt idx="109">
                  <c:v>-2.541755745164068</c:v>
                </c:pt>
                <c:pt idx="110">
                  <c:v>-2.164217677200782</c:v>
                </c:pt>
                <c:pt idx="111">
                  <c:v>-1.798174943893486</c:v>
                </c:pt>
                <c:pt idx="112">
                  <c:v>-1.426563341870718</c:v>
                </c:pt>
                <c:pt idx="113">
                  <c:v>-1.301362078672724</c:v>
                </c:pt>
                <c:pt idx="114">
                  <c:v>-1.4274488330803761</c:v>
                </c:pt>
                <c:pt idx="115">
                  <c:v>-1.788528391273672</c:v>
                </c:pt>
                <c:pt idx="116">
                  <c:v>-1.9135647680701029</c:v>
                </c:pt>
                <c:pt idx="117">
                  <c:v>-1.779423891902866</c:v>
                </c:pt>
                <c:pt idx="118">
                  <c:v>-1.648861397820411</c:v>
                </c:pt>
                <c:pt idx="119">
                  <c:v>-1.2738863528701361</c:v>
                </c:pt>
                <c:pt idx="120">
                  <c:v>-1.385735290725592</c:v>
                </c:pt>
                <c:pt idx="121">
                  <c:v>-1.2533916016212741</c:v>
                </c:pt>
                <c:pt idx="122">
                  <c:v>-1.3673960243512231</c:v>
                </c:pt>
                <c:pt idx="123">
                  <c:v>-1.4833595995493449</c:v>
                </c:pt>
                <c:pt idx="124">
                  <c:v>-1.353799995596489</c:v>
                </c:pt>
                <c:pt idx="125">
                  <c:v>-0.9835632960337648</c:v>
                </c:pt>
                <c:pt idx="126">
                  <c:v>-0.60927169307464624</c:v>
                </c:pt>
                <c:pt idx="127">
                  <c:v>-0.23683356076875839</c:v>
                </c:pt>
                <c:pt idx="128">
                  <c:v>0.13098743880107119</c:v>
                </c:pt>
                <c:pt idx="129">
                  <c:v>0.2593845008719029</c:v>
                </c:pt>
                <c:pt idx="130">
                  <c:v>0.63675770905899753</c:v>
                </c:pt>
                <c:pt idx="131">
                  <c:v>1.00509776661363</c:v>
                </c:pt>
                <c:pt idx="132">
                  <c:v>1.374013343644833</c:v>
                </c:pt>
                <c:pt idx="133">
                  <c:v>1.738441363608956</c:v>
                </c:pt>
                <c:pt idx="134">
                  <c:v>1.8679244458515709</c:v>
                </c:pt>
                <c:pt idx="135">
                  <c:v>2.012733415072574</c:v>
                </c:pt>
                <c:pt idx="136">
                  <c:v>0.91034982186991442</c:v>
                </c:pt>
                <c:pt idx="137">
                  <c:v>-0.93110827766579973</c:v>
                </c:pt>
                <c:pt idx="138">
                  <c:v>-3.0039188527257181</c:v>
                </c:pt>
                <c:pt idx="139">
                  <c:v>-4.5562511626444291</c:v>
                </c:pt>
                <c:pt idx="140">
                  <c:v>-6.1443954002285182</c:v>
                </c:pt>
                <c:pt idx="141">
                  <c:v>-6.2558513578672148</c:v>
                </c:pt>
                <c:pt idx="142">
                  <c:v>-6.3976294030641156</c:v>
                </c:pt>
                <c:pt idx="143">
                  <c:v>-6.531842245129809</c:v>
                </c:pt>
                <c:pt idx="144">
                  <c:v>-6.8897196475696214</c:v>
                </c:pt>
                <c:pt idx="145">
                  <c:v>-6.7867769605056196</c:v>
                </c:pt>
                <c:pt idx="146">
                  <c:v>-6.6546611661877364</c:v>
                </c:pt>
                <c:pt idx="147">
                  <c:v>-6.2971782889216001</c:v>
                </c:pt>
                <c:pt idx="148">
                  <c:v>-5.4666459440230986</c:v>
                </c:pt>
                <c:pt idx="149">
                  <c:v>-5.5968929731064634</c:v>
                </c:pt>
                <c:pt idx="150">
                  <c:v>-5.244157408616843</c:v>
                </c:pt>
                <c:pt idx="151">
                  <c:v>-5.3777523351343461</c:v>
                </c:pt>
                <c:pt idx="152">
                  <c:v>-5.2839390697332362</c:v>
                </c:pt>
                <c:pt idx="153">
                  <c:v>-6.1616641631769653</c:v>
                </c:pt>
                <c:pt idx="154">
                  <c:v>-6.5565949109230814</c:v>
                </c:pt>
                <c:pt idx="155">
                  <c:v>-6.9403384968107957</c:v>
                </c:pt>
                <c:pt idx="156">
                  <c:v>-6.5565470497305682</c:v>
                </c:pt>
                <c:pt idx="157">
                  <c:v>-6.2187461194595812</c:v>
                </c:pt>
                <c:pt idx="158">
                  <c:v>-5.9180617113740936</c:v>
                </c:pt>
                <c:pt idx="159">
                  <c:v>-5.5362856592672358</c:v>
                </c:pt>
                <c:pt idx="160">
                  <c:v>-5.2054170287850923</c:v>
                </c:pt>
                <c:pt idx="161">
                  <c:v>-4.8674801446072706</c:v>
                </c:pt>
                <c:pt idx="162">
                  <c:v>-4.5740122324801584</c:v>
                </c:pt>
                <c:pt idx="163">
                  <c:v>-4.2335936972160653</c:v>
                </c:pt>
                <c:pt idx="164">
                  <c:v>-3.8785871973556709</c:v>
                </c:pt>
                <c:pt idx="165">
                  <c:v>-3.5807072620421252</c:v>
                </c:pt>
                <c:pt idx="166">
                  <c:v>-3.952975307540441</c:v>
                </c:pt>
                <c:pt idx="167">
                  <c:v>-4.8537336755768763</c:v>
                </c:pt>
                <c:pt idx="168">
                  <c:v>-5.2647989096506356</c:v>
                </c:pt>
                <c:pt idx="169">
                  <c:v>-5.445661135312406</c:v>
                </c:pt>
                <c:pt idx="170">
                  <c:v>-5.871440701247792</c:v>
                </c:pt>
                <c:pt idx="171">
                  <c:v>-5.8010457393272361</c:v>
                </c:pt>
                <c:pt idx="172">
                  <c:v>-5.4969756419566806</c:v>
                </c:pt>
                <c:pt idx="173">
                  <c:v>-5.4528261994532841</c:v>
                </c:pt>
                <c:pt idx="174">
                  <c:v>-5.1443294009783926</c:v>
                </c:pt>
                <c:pt idx="175">
                  <c:v>-4.8518059722691476</c:v>
                </c:pt>
                <c:pt idx="176">
                  <c:v>-4.7881128821912</c:v>
                </c:pt>
                <c:pt idx="177">
                  <c:v>-4.9782568540886416</c:v>
                </c:pt>
                <c:pt idx="178">
                  <c:v>-5.4207744008101884</c:v>
                </c:pt>
                <c:pt idx="179">
                  <c:v>-5.3849529062083263</c:v>
                </c:pt>
                <c:pt idx="180">
                  <c:v>-5.5887110056795004</c:v>
                </c:pt>
                <c:pt idx="181">
                  <c:v>-5.554509337120038</c:v>
                </c:pt>
                <c:pt idx="182">
                  <c:v>-5.2587874918996249</c:v>
                </c:pt>
                <c:pt idx="183">
                  <c:v>-4.9654347458612156</c:v>
                </c:pt>
                <c:pt idx="184">
                  <c:v>-4.6909085792422331</c:v>
                </c:pt>
                <c:pt idx="185">
                  <c:v>-4.1806238337422599</c:v>
                </c:pt>
                <c:pt idx="186">
                  <c:v>-3.926335810822025</c:v>
                </c:pt>
                <c:pt idx="187">
                  <c:v>-3.805418163496626</c:v>
                </c:pt>
                <c:pt idx="188">
                  <c:v>-4.5322454291845702</c:v>
                </c:pt>
                <c:pt idx="189">
                  <c:v>-4.7630645724773046</c:v>
                </c:pt>
                <c:pt idx="190">
                  <c:v>-5.0106809869203346</c:v>
                </c:pt>
                <c:pt idx="191">
                  <c:v>-5.0055856650140811</c:v>
                </c:pt>
                <c:pt idx="192">
                  <c:v>-5.0089161978509367</c:v>
                </c:pt>
                <c:pt idx="193">
                  <c:v>-4.7611527713586099</c:v>
                </c:pt>
                <c:pt idx="194">
                  <c:v>-4.5338204126671826</c:v>
                </c:pt>
                <c:pt idx="195">
                  <c:v>-4.2935230206380481</c:v>
                </c:pt>
                <c:pt idx="196">
                  <c:v>-4.0717516689182673</c:v>
                </c:pt>
                <c:pt idx="197">
                  <c:v>-3.846529253823689</c:v>
                </c:pt>
                <c:pt idx="198">
                  <c:v>-3.6237968691058029</c:v>
                </c:pt>
                <c:pt idx="199">
                  <c:v>-3.4040254509013441</c:v>
                </c:pt>
                <c:pt idx="200">
                  <c:v>-3.191573729902927</c:v>
                </c:pt>
                <c:pt idx="201">
                  <c:v>-3.2193833484173671</c:v>
                </c:pt>
                <c:pt idx="202">
                  <c:v>-3.505211504718488</c:v>
                </c:pt>
                <c:pt idx="203">
                  <c:v>-3.5392158296667451</c:v>
                </c:pt>
                <c:pt idx="204">
                  <c:v>-3.8114409420584958</c:v>
                </c:pt>
                <c:pt idx="205">
                  <c:v>-4.1026400811803114</c:v>
                </c:pt>
                <c:pt idx="206">
                  <c:v>-4.1659376450350294</c:v>
                </c:pt>
                <c:pt idx="207">
                  <c:v>-4.2193768119391848</c:v>
                </c:pt>
                <c:pt idx="208">
                  <c:v>-4.0348237081664422</c:v>
                </c:pt>
                <c:pt idx="209">
                  <c:v>-4.3506227931571573</c:v>
                </c:pt>
                <c:pt idx="210">
                  <c:v>-4.1685423119234883</c:v>
                </c:pt>
                <c:pt idx="211">
                  <c:v>-4.4924165386697439</c:v>
                </c:pt>
                <c:pt idx="212">
                  <c:v>-4.3236407179434764</c:v>
                </c:pt>
                <c:pt idx="213">
                  <c:v>-4.1591156809223833</c:v>
                </c:pt>
                <c:pt idx="214">
                  <c:v>-4.2437388403922256</c:v>
                </c:pt>
                <c:pt idx="215">
                  <c:v>-4.0902012410713837</c:v>
                </c:pt>
                <c:pt idx="216">
                  <c:v>-4.1908402508206848</c:v>
                </c:pt>
                <c:pt idx="217">
                  <c:v>-4.0457784604050744</c:v>
                </c:pt>
                <c:pt idx="218">
                  <c:v>-4.1433083911932158</c:v>
                </c:pt>
                <c:pt idx="219">
                  <c:v>-4.2560805444773564</c:v>
                </c:pt>
                <c:pt idx="220">
                  <c:v>-4.6118905603926379</c:v>
                </c:pt>
                <c:pt idx="221">
                  <c:v>-4.4892278539423813</c:v>
                </c:pt>
                <c:pt idx="222">
                  <c:v>-4.602290019568045</c:v>
                </c:pt>
                <c:pt idx="223">
                  <c:v>-4.4864496006007784</c:v>
                </c:pt>
                <c:pt idx="224">
                  <c:v>-4.3563308954953754</c:v>
                </c:pt>
                <c:pt idx="225">
                  <c:v>-4.249148461948792</c:v>
                </c:pt>
                <c:pt idx="226">
                  <c:v>-4.1424811584110017</c:v>
                </c:pt>
                <c:pt idx="227">
                  <c:v>-4.2807557736738318</c:v>
                </c:pt>
                <c:pt idx="228">
                  <c:v>-4.1858242337037552</c:v>
                </c:pt>
                <c:pt idx="229">
                  <c:v>-4.3430629392633762</c:v>
                </c:pt>
                <c:pt idx="230">
                  <c:v>-4.003829190723053</c:v>
                </c:pt>
                <c:pt idx="231">
                  <c:v>-3.9202759348306842</c:v>
                </c:pt>
                <c:pt idx="232">
                  <c:v>-3.8413132638211072</c:v>
                </c:pt>
                <c:pt idx="233">
                  <c:v>-4.2571716312144474</c:v>
                </c:pt>
                <c:pt idx="234">
                  <c:v>-3.9455079559463542</c:v>
                </c:pt>
                <c:pt idx="235">
                  <c:v>-3.882529730808272</c:v>
                </c:pt>
                <c:pt idx="236">
                  <c:v>-3.8211148901613829</c:v>
                </c:pt>
                <c:pt idx="237">
                  <c:v>-3.767474821360707</c:v>
                </c:pt>
                <c:pt idx="238">
                  <c:v>-3.7159653676012279</c:v>
                </c:pt>
                <c:pt idx="239">
                  <c:v>-3.9096940664654909</c:v>
                </c:pt>
                <c:pt idx="240">
                  <c:v>-3.8673743335258881</c:v>
                </c:pt>
                <c:pt idx="241">
                  <c:v>-3.830703367063137</c:v>
                </c:pt>
                <c:pt idx="242">
                  <c:v>-3.7986310206706411</c:v>
                </c:pt>
                <c:pt idx="243">
                  <c:v>-3.770135664486276</c:v>
                </c:pt>
                <c:pt idx="244">
                  <c:v>-3.747151897220633</c:v>
                </c:pt>
                <c:pt idx="245">
                  <c:v>-3.488451048113816</c:v>
                </c:pt>
                <c:pt idx="246">
                  <c:v>-3.7144012360854219</c:v>
                </c:pt>
                <c:pt idx="247">
                  <c:v>-3.7051423942763511</c:v>
                </c:pt>
                <c:pt idx="248">
                  <c:v>-3.7005579117709289</c:v>
                </c:pt>
                <c:pt idx="249">
                  <c:v>-3.4605827332715222</c:v>
                </c:pt>
                <c:pt idx="250">
                  <c:v>-3.465388857642139</c:v>
                </c:pt>
                <c:pt idx="251">
                  <c:v>-3.7148567351951129</c:v>
                </c:pt>
                <c:pt idx="252">
                  <c:v>-3.728760491959179</c:v>
                </c:pt>
                <c:pt idx="253">
                  <c:v>-3.747214425634283</c:v>
                </c:pt>
                <c:pt idx="254">
                  <c:v>-3.53082579413983</c:v>
                </c:pt>
                <c:pt idx="255">
                  <c:v>-3.5585995168565461</c:v>
                </c:pt>
                <c:pt idx="256">
                  <c:v>-3.5919235799997722</c:v>
                </c:pt>
                <c:pt idx="257">
                  <c:v>-3.3779868834852489</c:v>
                </c:pt>
                <c:pt idx="258">
                  <c:v>-3.4200103686278571</c:v>
                </c:pt>
                <c:pt idx="259">
                  <c:v>-3.466896723900319</c:v>
                </c:pt>
                <c:pt idx="260">
                  <c:v>-3.51869358858707</c:v>
                </c:pt>
                <c:pt idx="261">
                  <c:v>-3.3347508862560322</c:v>
                </c:pt>
                <c:pt idx="262">
                  <c:v>-3.3978607929187921</c:v>
                </c:pt>
                <c:pt idx="263">
                  <c:v>-3.4646365170328579</c:v>
                </c:pt>
                <c:pt idx="264">
                  <c:v>-3.5331279871252832</c:v>
                </c:pt>
                <c:pt idx="265">
                  <c:v>-3.3679242016848998</c:v>
                </c:pt>
                <c:pt idx="266">
                  <c:v>-3.447598662596107</c:v>
                </c:pt>
                <c:pt idx="267">
                  <c:v>-3.532917292024166</c:v>
                </c:pt>
                <c:pt idx="268">
                  <c:v>-3.128631057973152</c:v>
                </c:pt>
                <c:pt idx="269">
                  <c:v>-3.2246819337122758</c:v>
                </c:pt>
                <c:pt idx="270">
                  <c:v>-3.319259168126877</c:v>
                </c:pt>
                <c:pt idx="271">
                  <c:v>-2.9343014684509821</c:v>
                </c:pt>
                <c:pt idx="272">
                  <c:v>-3.0384794486844839</c:v>
                </c:pt>
                <c:pt idx="273">
                  <c:v>-2.659658212433087</c:v>
                </c:pt>
                <c:pt idx="274">
                  <c:v>-3.0130898535354902</c:v>
                </c:pt>
                <c:pt idx="275">
                  <c:v>-2.890768948651214</c:v>
                </c:pt>
                <c:pt idx="276">
                  <c:v>-2.766176129375737</c:v>
                </c:pt>
                <c:pt idx="277">
                  <c:v>-3.1439582264624311</c:v>
                </c:pt>
                <c:pt idx="278">
                  <c:v>-3.02830869415159</c:v>
                </c:pt>
                <c:pt idx="279">
                  <c:v>-2.684284347232861</c:v>
                </c:pt>
                <c:pt idx="280">
                  <c:v>-2.8285188281336389</c:v>
                </c:pt>
                <c:pt idx="281">
                  <c:v>-2.9701870235038261</c:v>
                </c:pt>
                <c:pt idx="282">
                  <c:v>-2.6278887299230429</c:v>
                </c:pt>
                <c:pt idx="283">
                  <c:v>-2.780771135649871</c:v>
                </c:pt>
                <c:pt idx="284">
                  <c:v>-2.4548597426681908</c:v>
                </c:pt>
                <c:pt idx="285">
                  <c:v>-2.6195047702969281</c:v>
                </c:pt>
                <c:pt idx="286">
                  <c:v>-2.5330380570801339</c:v>
                </c:pt>
                <c:pt idx="287">
                  <c:v>-2.4565579883206681</c:v>
                </c:pt>
                <c:pt idx="288">
                  <c:v>-2.38983913931304</c:v>
                </c:pt>
                <c:pt idx="289">
                  <c:v>-2.5721742748907839</c:v>
                </c:pt>
                <c:pt idx="290">
                  <c:v>-2.5118128037532301</c:v>
                </c:pt>
                <c:pt idx="291">
                  <c:v>-2.2136813756383869</c:v>
                </c:pt>
                <c:pt idx="292">
                  <c:v>-1.912824157867675</c:v>
                </c:pt>
                <c:pt idx="293">
                  <c:v>-1.864299333649257</c:v>
                </c:pt>
                <c:pt idx="294">
                  <c:v>-2.064402454511765</c:v>
                </c:pt>
                <c:pt idx="295">
                  <c:v>-2.0226147603034121</c:v>
                </c:pt>
                <c:pt idx="296">
                  <c:v>-1.4956678275082991</c:v>
                </c:pt>
                <c:pt idx="297">
                  <c:v>-1.2141502271094571</c:v>
                </c:pt>
                <c:pt idx="298">
                  <c:v>-1.4333717964130981</c:v>
                </c:pt>
                <c:pt idx="299">
                  <c:v>-1.6556520903134531</c:v>
                </c:pt>
                <c:pt idx="300">
                  <c:v>-1.902986930717731</c:v>
                </c:pt>
                <c:pt idx="301">
                  <c:v>-2.1286912805401239</c:v>
                </c:pt>
                <c:pt idx="302">
                  <c:v>-1.8662522985354999</c:v>
                </c:pt>
                <c:pt idx="303">
                  <c:v>-1.862529835986322</c:v>
                </c:pt>
                <c:pt idx="304">
                  <c:v>-2.08963080564854</c:v>
                </c:pt>
                <c:pt idx="305">
                  <c:v>-2.0777368867466919</c:v>
                </c:pt>
                <c:pt idx="306">
                  <c:v>-2.3275738583888308</c:v>
                </c:pt>
                <c:pt idx="307">
                  <c:v>-2.0796992215115608</c:v>
                </c:pt>
                <c:pt idx="308">
                  <c:v>-1.834135354359546</c:v>
                </c:pt>
                <c:pt idx="309">
                  <c:v>-1.8500178529120599</c:v>
                </c:pt>
                <c:pt idx="310">
                  <c:v>-2.10725340109633</c:v>
                </c:pt>
                <c:pt idx="311">
                  <c:v>-2.3752993773640299</c:v>
                </c:pt>
                <c:pt idx="312">
                  <c:v>-2.6435360968974919</c:v>
                </c:pt>
                <c:pt idx="313">
                  <c:v>-2.908610192646591</c:v>
                </c:pt>
                <c:pt idx="314">
                  <c:v>-3.1846876684364531</c:v>
                </c:pt>
                <c:pt idx="315">
                  <c:v>-3.2166895956746369</c:v>
                </c:pt>
                <c:pt idx="316">
                  <c:v>-3.241273424491169</c:v>
                </c:pt>
                <c:pt idx="317">
                  <c:v>-3.037767058137717</c:v>
                </c:pt>
                <c:pt idx="318">
                  <c:v>-2.8205024750450041</c:v>
                </c:pt>
                <c:pt idx="319">
                  <c:v>-3.1377806915936328</c:v>
                </c:pt>
                <c:pt idx="320">
                  <c:v>-2.706177476843465</c:v>
                </c:pt>
                <c:pt idx="321">
                  <c:v>-2.9912001029923938</c:v>
                </c:pt>
                <c:pt idx="322">
                  <c:v>-3.29096835881117</c:v>
                </c:pt>
                <c:pt idx="323">
                  <c:v>-3.5867687331366942</c:v>
                </c:pt>
                <c:pt idx="324">
                  <c:v>-3.394860356773449</c:v>
                </c:pt>
                <c:pt idx="325">
                  <c:v>-2.9680080213200029</c:v>
                </c:pt>
                <c:pt idx="326">
                  <c:v>-2.7887594016295911</c:v>
                </c:pt>
                <c:pt idx="327">
                  <c:v>-3.338515246293468</c:v>
                </c:pt>
                <c:pt idx="328">
                  <c:v>-3.394489064495843</c:v>
                </c:pt>
                <c:pt idx="329">
                  <c:v>-3.7205894958303531</c:v>
                </c:pt>
                <c:pt idx="330">
                  <c:v>-4.0315177978073109</c:v>
                </c:pt>
                <c:pt idx="331">
                  <c:v>-4.3554045493127376</c:v>
                </c:pt>
                <c:pt idx="332">
                  <c:v>-4.423638530880396</c:v>
                </c:pt>
                <c:pt idx="333">
                  <c:v>-4.261945460283556</c:v>
                </c:pt>
                <c:pt idx="334">
                  <c:v>-4.3447499794143596</c:v>
                </c:pt>
                <c:pt idx="335">
                  <c:v>-3.7043146569975529</c:v>
                </c:pt>
                <c:pt idx="336">
                  <c:v>-3.7782480753414229</c:v>
                </c:pt>
                <c:pt idx="337">
                  <c:v>-4.1235215334111501</c:v>
                </c:pt>
                <c:pt idx="338">
                  <c:v>-4.1295966946081526</c:v>
                </c:pt>
                <c:pt idx="339">
                  <c:v>-4.2149426425827414</c:v>
                </c:pt>
                <c:pt idx="340">
                  <c:v>-4.5518263249419988</c:v>
                </c:pt>
                <c:pt idx="341">
                  <c:v>-4.8967540739856759</c:v>
                </c:pt>
                <c:pt idx="342">
                  <c:v>-4.0181291498627436</c:v>
                </c:pt>
                <c:pt idx="343">
                  <c:v>-4.1085604183467979</c:v>
                </c:pt>
                <c:pt idx="344">
                  <c:v>-2.7435374228705882</c:v>
                </c:pt>
                <c:pt idx="345">
                  <c:v>-2.8460891316051971</c:v>
                </c:pt>
                <c:pt idx="346">
                  <c:v>-2.4656315597105731</c:v>
                </c:pt>
                <c:pt idx="347">
                  <c:v>-2.5615507193180629</c:v>
                </c:pt>
                <c:pt idx="348">
                  <c:v>-2.919828952903345</c:v>
                </c:pt>
                <c:pt idx="349">
                  <c:v>-3.014398279124435</c:v>
                </c:pt>
                <c:pt idx="350">
                  <c:v>-3.1402988766889171</c:v>
                </c:pt>
                <c:pt idx="351">
                  <c:v>-2.7533278636490479</c:v>
                </c:pt>
                <c:pt idx="352">
                  <c:v>-1.8963179404194359</c:v>
                </c:pt>
                <c:pt idx="353">
                  <c:v>-2.2464076394369101</c:v>
                </c:pt>
                <c:pt idx="354">
                  <c:v>-2.3735489108752859</c:v>
                </c:pt>
                <c:pt idx="355">
                  <c:v>-2.5018974804152658</c:v>
                </c:pt>
                <c:pt idx="356">
                  <c:v>-2.8524326419743891</c:v>
                </c:pt>
                <c:pt idx="357">
                  <c:v>-3.212743996427974</c:v>
                </c:pt>
                <c:pt idx="358">
                  <c:v>-3.8286062261420848</c:v>
                </c:pt>
                <c:pt idx="359">
                  <c:v>-3.4508416254763858</c:v>
                </c:pt>
                <c:pt idx="360">
                  <c:v>-3.1370016607172029</c:v>
                </c:pt>
                <c:pt idx="361">
                  <c:v>-3.0155739563855661</c:v>
                </c:pt>
                <c:pt idx="362">
                  <c:v>-2.8992377583821001</c:v>
                </c:pt>
                <c:pt idx="363">
                  <c:v>-3.2559828287097048</c:v>
                </c:pt>
                <c:pt idx="364">
                  <c:v>-3.382622650908047</c:v>
                </c:pt>
                <c:pt idx="365">
                  <c:v>-3.759794319918512</c:v>
                </c:pt>
                <c:pt idx="366">
                  <c:v>-3.873016273499871</c:v>
                </c:pt>
                <c:pt idx="367">
                  <c:v>-3.7596960401797901</c:v>
                </c:pt>
                <c:pt idx="368">
                  <c:v>-3.4008246853649382</c:v>
                </c:pt>
                <c:pt idx="369">
                  <c:v>-3.5452038093289389</c:v>
                </c:pt>
                <c:pt idx="370">
                  <c:v>-3.672998184795802</c:v>
                </c:pt>
                <c:pt idx="371">
                  <c:v>-3.8051339717766268</c:v>
                </c:pt>
                <c:pt idx="372">
                  <c:v>-3.9252496732351569</c:v>
                </c:pt>
                <c:pt idx="373">
                  <c:v>-4.2992600607226166</c:v>
                </c:pt>
                <c:pt idx="374">
                  <c:v>-4.1698165615993048</c:v>
                </c:pt>
                <c:pt idx="375">
                  <c:v>-4.3143654530350943</c:v>
                </c:pt>
                <c:pt idx="376">
                  <c:v>-4.2028596346493714</c:v>
                </c:pt>
                <c:pt idx="377">
                  <c:v>-3.8438319572966009</c:v>
                </c:pt>
                <c:pt idx="378">
                  <c:v>-3.963138546473687</c:v>
                </c:pt>
                <c:pt idx="379">
                  <c:v>-4.3441752721029161</c:v>
                </c:pt>
                <c:pt idx="380">
                  <c:v>-4.47352330696134</c:v>
                </c:pt>
                <c:pt idx="381">
                  <c:v>-4.5835140762688127</c:v>
                </c:pt>
                <c:pt idx="382">
                  <c:v>-4.2172267955164946</c:v>
                </c:pt>
                <c:pt idx="383">
                  <c:v>-4.3866187782247721</c:v>
                </c:pt>
                <c:pt idx="384">
                  <c:v>-4.2754916511542547</c:v>
                </c:pt>
                <c:pt idx="385">
                  <c:v>-4.150713662956008</c:v>
                </c:pt>
                <c:pt idx="386">
                  <c:v>-4.0386211884180634</c:v>
                </c:pt>
                <c:pt idx="387">
                  <c:v>-4.1155829195471654</c:v>
                </c:pt>
                <c:pt idx="388">
                  <c:v>-4.049779849355275</c:v>
                </c:pt>
                <c:pt idx="389">
                  <c:v>-4.1781421858784427</c:v>
                </c:pt>
                <c:pt idx="390">
                  <c:v>-4.5352165084501914</c:v>
                </c:pt>
                <c:pt idx="391">
                  <c:v>-4.6604844605284086</c:v>
                </c:pt>
                <c:pt idx="392">
                  <c:v>-4.7697146870081326</c:v>
                </c:pt>
                <c:pt idx="393">
                  <c:v>-4.6371490328114646</c:v>
                </c:pt>
                <c:pt idx="394">
                  <c:v>-4.0307682394082178</c:v>
                </c:pt>
                <c:pt idx="395">
                  <c:v>-3.655294919895653</c:v>
                </c:pt>
                <c:pt idx="396">
                  <c:v>-3.518283235201181</c:v>
                </c:pt>
                <c:pt idx="397">
                  <c:v>-3.657346321801811</c:v>
                </c:pt>
                <c:pt idx="398">
                  <c:v>-3.754012725635675</c:v>
                </c:pt>
                <c:pt idx="399">
                  <c:v>-3.872912870836132</c:v>
                </c:pt>
                <c:pt idx="400">
                  <c:v>-3.4846444055309291</c:v>
                </c:pt>
                <c:pt idx="401">
                  <c:v>-3.3652937865757049</c:v>
                </c:pt>
                <c:pt idx="402">
                  <c:v>-3.460056079567039</c:v>
                </c:pt>
                <c:pt idx="403">
                  <c:v>-3.320120533274292</c:v>
                </c:pt>
                <c:pt idx="404">
                  <c:v>-3.1866196524437949</c:v>
                </c:pt>
                <c:pt idx="405">
                  <c:v>-2.3350150581007938</c:v>
                </c:pt>
                <c:pt idx="406">
                  <c:v>-2.4470449282427471</c:v>
                </c:pt>
                <c:pt idx="407">
                  <c:v>-2.2950097569403169</c:v>
                </c:pt>
                <c:pt idx="408">
                  <c:v>-2.393300474495049</c:v>
                </c:pt>
                <c:pt idx="409">
                  <c:v>-2.2458971899486642</c:v>
                </c:pt>
                <c:pt idx="410">
                  <c:v>-2.3473447140329431</c:v>
                </c:pt>
                <c:pt idx="411">
                  <c:v>-2.430102115366878</c:v>
                </c:pt>
                <c:pt idx="412">
                  <c:v>-2.7580952789217861</c:v>
                </c:pt>
                <c:pt idx="413">
                  <c:v>-2.8477536932677761</c:v>
                </c:pt>
                <c:pt idx="414">
                  <c:v>-3.1835400026665752</c:v>
                </c:pt>
                <c:pt idx="415">
                  <c:v>-2.7779351150103651</c:v>
                </c:pt>
                <c:pt idx="416">
                  <c:v>-2.365229157121632</c:v>
                </c:pt>
                <c:pt idx="417">
                  <c:v>-2.1950409163803499</c:v>
                </c:pt>
                <c:pt idx="418">
                  <c:v>-2.2815935231693909</c:v>
                </c:pt>
                <c:pt idx="419">
                  <c:v>-2.351528843710355</c:v>
                </c:pt>
                <c:pt idx="420">
                  <c:v>-2.1792893603955008</c:v>
                </c:pt>
                <c:pt idx="421">
                  <c:v>-2.2495830053196362</c:v>
                </c:pt>
                <c:pt idx="422">
                  <c:v>-2.3124529732490089</c:v>
                </c:pt>
                <c:pt idx="423">
                  <c:v>-2.3995351929473832</c:v>
                </c:pt>
                <c:pt idx="424">
                  <c:v>-2.4690914999340809</c:v>
                </c:pt>
                <c:pt idx="425">
                  <c:v>-2.27807791252377</c:v>
                </c:pt>
                <c:pt idx="426">
                  <c:v>-2.578508181422706</c:v>
                </c:pt>
                <c:pt idx="427">
                  <c:v>-2.6178628666752388</c:v>
                </c:pt>
                <c:pt idx="428">
                  <c:v>-2.1815654290880668</c:v>
                </c:pt>
                <c:pt idx="429">
                  <c:v>-2.479386697427572</c:v>
                </c:pt>
                <c:pt idx="430">
                  <c:v>-2.7572482812822439</c:v>
                </c:pt>
                <c:pt idx="431">
                  <c:v>-2.5499748065992089</c:v>
                </c:pt>
                <c:pt idx="432">
                  <c:v>-2.1132816642056009</c:v>
                </c:pt>
                <c:pt idx="433">
                  <c:v>-1.6666199234000201</c:v>
                </c:pt>
                <c:pt idx="434">
                  <c:v>-1.9434962190281619</c:v>
                </c:pt>
                <c:pt idx="435">
                  <c:v>-2.209619589729499</c:v>
                </c:pt>
                <c:pt idx="436">
                  <c:v>-2.481288153903336</c:v>
                </c:pt>
                <c:pt idx="437">
                  <c:v>-2.2617405351466</c:v>
                </c:pt>
                <c:pt idx="438">
                  <c:v>-2.2598009100743748</c:v>
                </c:pt>
                <c:pt idx="439">
                  <c:v>-2.3179825160567589</c:v>
                </c:pt>
                <c:pt idx="440">
                  <c:v>-2.571934481224702</c:v>
                </c:pt>
                <c:pt idx="441">
                  <c:v>-2.576685317795949</c:v>
                </c:pt>
                <c:pt idx="442">
                  <c:v>-2.5929135407431541</c:v>
                </c:pt>
                <c:pt idx="443">
                  <c:v>-2.345355363281783</c:v>
                </c:pt>
                <c:pt idx="444">
                  <c:v>-2.3434022903983021</c:v>
                </c:pt>
                <c:pt idx="445">
                  <c:v>-2.580110132629017</c:v>
                </c:pt>
                <c:pt idx="446">
                  <c:v>-2.818403058465123</c:v>
                </c:pt>
                <c:pt idx="447">
                  <c:v>-2.80611499402923</c:v>
                </c:pt>
                <c:pt idx="448">
                  <c:v>-2.3021400968719088</c:v>
                </c:pt>
                <c:pt idx="449">
                  <c:v>-2.5227161036332291</c:v>
                </c:pt>
                <c:pt idx="450">
                  <c:v>-2.257714045258695</c:v>
                </c:pt>
                <c:pt idx="451">
                  <c:v>-2.9574886490150618</c:v>
                </c:pt>
                <c:pt idx="452">
                  <c:v>-2.4355868611172871</c:v>
                </c:pt>
                <c:pt idx="453">
                  <c:v>-2.4030013733236899</c:v>
                </c:pt>
                <c:pt idx="454">
                  <c:v>-2.613802043108763</c:v>
                </c:pt>
                <c:pt idx="455">
                  <c:v>-2.3203138460524708</c:v>
                </c:pt>
                <c:pt idx="456">
                  <c:v>-2.7609033010666049</c:v>
                </c:pt>
                <c:pt idx="457">
                  <c:v>-2.7144158115152659</c:v>
                </c:pt>
                <c:pt idx="458">
                  <c:v>-2.667693044750024</c:v>
                </c:pt>
                <c:pt idx="459">
                  <c:v>-2.8507063276805131</c:v>
                </c:pt>
                <c:pt idx="460">
                  <c:v>-2.5436003780809808</c:v>
                </c:pt>
                <c:pt idx="461">
                  <c:v>-2.7195201790364081</c:v>
                </c:pt>
                <c:pt idx="462">
                  <c:v>-2.4077705901894428</c:v>
                </c:pt>
                <c:pt idx="463">
                  <c:v>-2.32347358903084</c:v>
                </c:pt>
                <c:pt idx="464">
                  <c:v>-2.4924247334357119</c:v>
                </c:pt>
                <c:pt idx="465">
                  <c:v>-2.4265762805278541</c:v>
                </c:pt>
                <c:pt idx="466">
                  <c:v>-2.582196251514858</c:v>
                </c:pt>
                <c:pt idx="467">
                  <c:v>-2.486619359661745</c:v>
                </c:pt>
                <c:pt idx="468">
                  <c:v>-2.634333584883763</c:v>
                </c:pt>
                <c:pt idx="469">
                  <c:v>-2.290053054262756</c:v>
                </c:pt>
                <c:pt idx="470">
                  <c:v>-2.4266493232060782</c:v>
                </c:pt>
                <c:pt idx="471">
                  <c:v>-2.5611605694920461</c:v>
                </c:pt>
                <c:pt idx="472">
                  <c:v>-2.4517187556587028</c:v>
                </c:pt>
                <c:pt idx="473">
                  <c:v>-2.341138272899002</c:v>
                </c:pt>
                <c:pt idx="474">
                  <c:v>-2.4643465646763052</c:v>
                </c:pt>
                <c:pt idx="475">
                  <c:v>-2.332977381504548</c:v>
                </c:pt>
                <c:pt idx="476">
                  <c:v>-2.2040692854574222</c:v>
                </c:pt>
                <c:pt idx="477">
                  <c:v>-2.3117496619882161</c:v>
                </c:pt>
                <c:pt idx="478">
                  <c:v>-2.4166937582263301</c:v>
                </c:pt>
                <c:pt idx="479">
                  <c:v>-2.5175092488126718</c:v>
                </c:pt>
                <c:pt idx="480">
                  <c:v>-2.6103965476181088</c:v>
                </c:pt>
                <c:pt idx="481">
                  <c:v>-2.7046975727101308</c:v>
                </c:pt>
                <c:pt idx="482">
                  <c:v>-2.7894441776508359</c:v>
                </c:pt>
                <c:pt idx="483">
                  <c:v>-2.8695089461142231</c:v>
                </c:pt>
                <c:pt idx="484">
                  <c:v>-2.9515222725685528</c:v>
                </c:pt>
                <c:pt idx="485">
                  <c:v>-2.5345012478045419</c:v>
                </c:pt>
                <c:pt idx="486">
                  <c:v>-2.6028496398369332</c:v>
                </c:pt>
                <c:pt idx="487">
                  <c:v>-2.664770526369296</c:v>
                </c:pt>
                <c:pt idx="488">
                  <c:v>-2.474896920681374</c:v>
                </c:pt>
                <c:pt idx="489">
                  <c:v>-2.528545491177681</c:v>
                </c:pt>
                <c:pt idx="490">
                  <c:v>-2.5783421171699392</c:v>
                </c:pt>
                <c:pt idx="491">
                  <c:v>-2.6224156546129218</c:v>
                </c:pt>
                <c:pt idx="492">
                  <c:v>-2.6640442602591179</c:v>
                </c:pt>
                <c:pt idx="493">
                  <c:v>-2.700370235497815</c:v>
                </c:pt>
                <c:pt idx="494">
                  <c:v>-2.7315407248898111</c:v>
                </c:pt>
                <c:pt idx="495">
                  <c:v>-3.0078629225208151</c:v>
                </c:pt>
                <c:pt idx="496">
                  <c:v>-3.0298393828186652</c:v>
                </c:pt>
                <c:pt idx="497">
                  <c:v>-3.046801413053402</c:v>
                </c:pt>
                <c:pt idx="498">
                  <c:v>-3.0594649312131712</c:v>
                </c:pt>
                <c:pt idx="499">
                  <c:v>-3.066875673314883</c:v>
                </c:pt>
                <c:pt idx="500">
                  <c:v>-3.0699508342182469</c:v>
                </c:pt>
                <c:pt idx="501">
                  <c:v>-3.0683110345494811</c:v>
                </c:pt>
                <c:pt idx="502">
                  <c:v>-3.061765686924161</c:v>
                </c:pt>
                <c:pt idx="503">
                  <c:v>-3.0509111499038402</c:v>
                </c:pt>
                <c:pt idx="504">
                  <c:v>-3.0350224132363341</c:v>
                </c:pt>
                <c:pt idx="505">
                  <c:v>-3.015270108926416</c:v>
                </c:pt>
                <c:pt idx="506">
                  <c:v>-2.9895945888386279</c:v>
                </c:pt>
                <c:pt idx="507">
                  <c:v>-2.9598985417505901</c:v>
                </c:pt>
                <c:pt idx="508">
                  <c:v>-3.1648248379866</c:v>
                </c:pt>
                <c:pt idx="509">
                  <c:v>-3.3772385468757591</c:v>
                </c:pt>
                <c:pt idx="510">
                  <c:v>-3.3342441828918941</c:v>
                </c:pt>
                <c:pt idx="511">
                  <c:v>-3.5261519365294869</c:v>
                </c:pt>
                <c:pt idx="512">
                  <c:v>-3.2332457969708059</c:v>
                </c:pt>
                <c:pt idx="513">
                  <c:v>-3.415642071219509</c:v>
                </c:pt>
                <c:pt idx="514">
                  <c:v>-3.6039173859809921</c:v>
                </c:pt>
                <c:pt idx="515">
                  <c:v>-3.536244317041167</c:v>
                </c:pt>
                <c:pt idx="516">
                  <c:v>-3.7059084925237471</c:v>
                </c:pt>
                <c:pt idx="517">
                  <c:v>-3.3892346652729941</c:v>
                </c:pt>
                <c:pt idx="518">
                  <c:v>-3.552514450820524</c:v>
                </c:pt>
                <c:pt idx="519">
                  <c:v>-3.6966314499669291</c:v>
                </c:pt>
                <c:pt idx="520">
                  <c:v>-3.6054644778423039</c:v>
                </c:pt>
                <c:pt idx="521">
                  <c:v>-3.7653143905036761</c:v>
                </c:pt>
                <c:pt idx="522">
                  <c:v>-3.9086173308701579</c:v>
                </c:pt>
                <c:pt idx="523">
                  <c:v>-3.8071910371714641</c:v>
                </c:pt>
                <c:pt idx="524">
                  <c:v>-3.7001211849276672</c:v>
                </c:pt>
                <c:pt idx="525">
                  <c:v>-4.077867584127091</c:v>
                </c:pt>
                <c:pt idx="526">
                  <c:v>-3.9593767819453092</c:v>
                </c:pt>
                <c:pt idx="527">
                  <c:v>-4.32942251696619</c:v>
                </c:pt>
                <c:pt idx="528">
                  <c:v>-4.2083826134635558</c:v>
                </c:pt>
                <c:pt idx="529">
                  <c:v>-4.5662094916863794</c:v>
                </c:pt>
                <c:pt idx="530">
                  <c:v>-4.4338335888298843</c:v>
                </c:pt>
                <c:pt idx="531">
                  <c:v>-4.5285871020186903</c:v>
                </c:pt>
                <c:pt idx="532">
                  <c:v>-5.1160084059197573</c:v>
                </c:pt>
                <c:pt idx="533">
                  <c:v>-4.7179790434728366</c:v>
                </c:pt>
                <c:pt idx="534">
                  <c:v>-4.5680570508459937</c:v>
                </c:pt>
                <c:pt idx="535">
                  <c:v>-4.9008026369144204</c:v>
                </c:pt>
                <c:pt idx="536">
                  <c:v>-4.7438496196599544</c:v>
                </c:pt>
                <c:pt idx="537">
                  <c:v>-4.5787970011767527</c:v>
                </c:pt>
                <c:pt idx="538">
                  <c:v>-4.6609892386409228</c:v>
                </c:pt>
                <c:pt idx="539">
                  <c:v>-4.4882900035950124</c:v>
                </c:pt>
                <c:pt idx="540">
                  <c:v>-4.3108497149878531</c:v>
                </c:pt>
                <c:pt idx="541">
                  <c:v>-4.859268626372085</c:v>
                </c:pt>
                <c:pt idx="542">
                  <c:v>-4.9280757507738429</c:v>
                </c:pt>
                <c:pt idx="543">
                  <c:v>-4.7437486115271668</c:v>
                </c:pt>
                <c:pt idx="544">
                  <c:v>-4.7840871358105801</c:v>
                </c:pt>
                <c:pt idx="545">
                  <c:v>-5.0811536120900769</c:v>
                </c:pt>
                <c:pt idx="546">
                  <c:v>-5.37500895449935</c:v>
                </c:pt>
                <c:pt idx="547">
                  <c:v>-5.4037328067346948</c:v>
                </c:pt>
                <c:pt idx="548">
                  <c:v>-5.690998811960327</c:v>
                </c:pt>
                <c:pt idx="549">
                  <c:v>-5.4761023019407276</c:v>
                </c:pt>
                <c:pt idx="550">
                  <c:v>-5.7225152105681332</c:v>
                </c:pt>
                <c:pt idx="551">
                  <c:v>-5.5176713888341169</c:v>
                </c:pt>
                <c:pt idx="552">
                  <c:v>-5.5349390750081398</c:v>
                </c:pt>
                <c:pt idx="553">
                  <c:v>-5.3158884855294843</c:v>
                </c:pt>
                <c:pt idx="554">
                  <c:v>-5.0779753255724813</c:v>
                </c:pt>
                <c:pt idx="555">
                  <c:v>-4.8390233044861466</c:v>
                </c:pt>
                <c:pt idx="556">
                  <c:v>-4.8469422518751912</c:v>
                </c:pt>
                <c:pt idx="557">
                  <c:v>-4.6109353199921941</c:v>
                </c:pt>
                <c:pt idx="558">
                  <c:v>-4.6160863452149101</c:v>
                </c:pt>
                <c:pt idx="559">
                  <c:v>-4.8498837837886697</c:v>
                </c:pt>
                <c:pt idx="560">
                  <c:v>-5.3444280116454479</c:v>
                </c:pt>
                <c:pt idx="561">
                  <c:v>-5.5701309930378784</c:v>
                </c:pt>
                <c:pt idx="562">
                  <c:v>-5.5213451320977356</c:v>
                </c:pt>
                <c:pt idx="563">
                  <c:v>-5.2666526195376662</c:v>
                </c:pt>
                <c:pt idx="564">
                  <c:v>-5.0035264625257696</c:v>
                </c:pt>
                <c:pt idx="565">
                  <c:v>-5.7106912367161158</c:v>
                </c:pt>
                <c:pt idx="566">
                  <c:v>-5.6768166458410008</c:v>
                </c:pt>
                <c:pt idx="567">
                  <c:v>-5.897413270585929</c:v>
                </c:pt>
                <c:pt idx="568">
                  <c:v>-6.1072860714761532</c:v>
                </c:pt>
                <c:pt idx="569">
                  <c:v>-5.8293176818573897</c:v>
                </c:pt>
                <c:pt idx="570">
                  <c:v>-5.5475506511713766</c:v>
                </c:pt>
                <c:pt idx="571">
                  <c:v>-5.2628855291134187</c:v>
                </c:pt>
                <c:pt idx="572">
                  <c:v>-5.2194791516735677</c:v>
                </c:pt>
                <c:pt idx="573">
                  <c:v>-4.91952747529308</c:v>
                </c:pt>
                <c:pt idx="574">
                  <c:v>-5.1061518222539348</c:v>
                </c:pt>
                <c:pt idx="575">
                  <c:v>-5.789964668693699</c:v>
                </c:pt>
                <c:pt idx="576">
                  <c:v>-6.199636357701479</c:v>
                </c:pt>
                <c:pt idx="577">
                  <c:v>-5.8952329116226281</c:v>
                </c:pt>
                <c:pt idx="578">
                  <c:v>-5.5880611349358276</c:v>
                </c:pt>
                <c:pt idx="579">
                  <c:v>-5.5236124850039801</c:v>
                </c:pt>
                <c:pt idx="580">
                  <c:v>-6.1954887891252781</c:v>
                </c:pt>
                <c:pt idx="581">
                  <c:v>-6.1217130441786196</c:v>
                </c:pt>
                <c:pt idx="582">
                  <c:v>-6.2999993536844556</c:v>
                </c:pt>
                <c:pt idx="583">
                  <c:v>-5.9806705822017818</c:v>
                </c:pt>
                <c:pt idx="584">
                  <c:v>-5.6741248680214653</c:v>
                </c:pt>
                <c:pt idx="585">
                  <c:v>-5.3003186413115202</c:v>
                </c:pt>
                <c:pt idx="586">
                  <c:v>-5.2191839117647589</c:v>
                </c:pt>
                <c:pt idx="587">
                  <c:v>-5.385898528652632</c:v>
                </c:pt>
                <c:pt idx="588">
                  <c:v>-5.0564529240076013</c:v>
                </c:pt>
                <c:pt idx="589">
                  <c:v>-5.1977187763804977</c:v>
                </c:pt>
                <c:pt idx="590">
                  <c:v>-4.8655077204111308</c:v>
                </c:pt>
                <c:pt idx="591">
                  <c:v>-4.5231611861314036</c:v>
                </c:pt>
                <c:pt idx="592">
                  <c:v>-4.6772940243110384</c:v>
                </c:pt>
                <c:pt idx="593">
                  <c:v>-4.588878370826535</c:v>
                </c:pt>
                <c:pt idx="594">
                  <c:v>-5.2152504442172756</c:v>
                </c:pt>
                <c:pt idx="595">
                  <c:v>-6.3379457200769593</c:v>
                </c:pt>
                <c:pt idx="596">
                  <c:v>-5.9987724918890137</c:v>
                </c:pt>
                <c:pt idx="597">
                  <c:v>-5.6537833197861573</c:v>
                </c:pt>
                <c:pt idx="598">
                  <c:v>-5.0615746231380854</c:v>
                </c:pt>
                <c:pt idx="599">
                  <c:v>-4.6766666404855073</c:v>
                </c:pt>
                <c:pt idx="600">
                  <c:v>-4.3254185687615632</c:v>
                </c:pt>
                <c:pt idx="601">
                  <c:v>-3.969302789734968</c:v>
                </c:pt>
                <c:pt idx="602">
                  <c:v>-3.6109266321544742</c:v>
                </c:pt>
                <c:pt idx="603">
                  <c:v>-2.7697596406343341</c:v>
                </c:pt>
                <c:pt idx="604">
                  <c:v>-2.1457241648888612</c:v>
                </c:pt>
                <c:pt idx="605">
                  <c:v>-1.826739411076858</c:v>
                </c:pt>
                <c:pt idx="606">
                  <c:v>-1.4326612360505071</c:v>
                </c:pt>
                <c:pt idx="607">
                  <c:v>-1.062156298191439</c:v>
                </c:pt>
                <c:pt idx="608">
                  <c:v>-0.70660608858045748</c:v>
                </c:pt>
                <c:pt idx="609">
                  <c:v>-0.58746279782104693</c:v>
                </c:pt>
                <c:pt idx="610">
                  <c:v>-0.9467647941701216</c:v>
                </c:pt>
                <c:pt idx="611">
                  <c:v>-1.570427410946309</c:v>
                </c:pt>
                <c:pt idx="612">
                  <c:v>-1.692584008272235</c:v>
                </c:pt>
                <c:pt idx="613">
                  <c:v>-1.562227622182945</c:v>
                </c:pt>
                <c:pt idx="614">
                  <c:v>-1.182256916928708</c:v>
                </c:pt>
                <c:pt idx="615">
                  <c:v>-0.82621231995446465</c:v>
                </c:pt>
                <c:pt idx="616">
                  <c:v>-0.45546245454389123</c:v>
                </c:pt>
                <c:pt idx="617">
                  <c:v>-8.8418554360004009E-2</c:v>
                </c:pt>
                <c:pt idx="618">
                  <c:v>0.29523964961455818</c:v>
                </c:pt>
                <c:pt idx="619">
                  <c:v>0.65274577668532174</c:v>
                </c:pt>
                <c:pt idx="620">
                  <c:v>0.54779272030927473</c:v>
                </c:pt>
                <c:pt idx="621">
                  <c:v>0.42675677739364909</c:v>
                </c:pt>
                <c:pt idx="622">
                  <c:v>-0.67109237612598349</c:v>
                </c:pt>
                <c:pt idx="623">
                  <c:v>-0.79245036999131457</c:v>
                </c:pt>
                <c:pt idx="624">
                  <c:v>-0.4062665174207325</c:v>
                </c:pt>
                <c:pt idx="625">
                  <c:v>-5.1506300102232672E-2</c:v>
                </c:pt>
                <c:pt idx="626">
                  <c:v>0.32651604238807858</c:v>
                </c:pt>
                <c:pt idx="627">
                  <c:v>0.70814053011378064</c:v>
                </c:pt>
                <c:pt idx="628">
                  <c:v>1.1176330982285381</c:v>
                </c:pt>
                <c:pt idx="629">
                  <c:v>1.4901075918417059</c:v>
                </c:pt>
                <c:pt idx="630">
                  <c:v>1.3812420827075871</c:v>
                </c:pt>
                <c:pt idx="631">
                  <c:v>1.014342492698034</c:v>
                </c:pt>
                <c:pt idx="632">
                  <c:v>0.64859325106408505</c:v>
                </c:pt>
                <c:pt idx="633">
                  <c:v>0.29177505249151642</c:v>
                </c:pt>
                <c:pt idx="634">
                  <c:v>0.42867534167194782</c:v>
                </c:pt>
                <c:pt idx="635">
                  <c:v>0.79014794999611127</c:v>
                </c:pt>
                <c:pt idx="636">
                  <c:v>1.158545532536692</c:v>
                </c:pt>
                <c:pt idx="637">
                  <c:v>1.545566854439812</c:v>
                </c:pt>
                <c:pt idx="638">
                  <c:v>1.908212106447962</c:v>
                </c:pt>
                <c:pt idx="639">
                  <c:v>2.2908685812855372</c:v>
                </c:pt>
                <c:pt idx="640">
                  <c:v>2.2990190965823269</c:v>
                </c:pt>
                <c:pt idx="641">
                  <c:v>2.17206201648807</c:v>
                </c:pt>
                <c:pt idx="642">
                  <c:v>2.045842021989472</c:v>
                </c:pt>
                <c:pt idx="643">
                  <c:v>1.925801887343852</c:v>
                </c:pt>
                <c:pt idx="644">
                  <c:v>2.0430832972785709</c:v>
                </c:pt>
                <c:pt idx="645">
                  <c:v>2.1435107907240081</c:v>
                </c:pt>
                <c:pt idx="646">
                  <c:v>2.2789413848630029</c:v>
                </c:pt>
                <c:pt idx="647">
                  <c:v>1.9059583433966341</c:v>
                </c:pt>
                <c:pt idx="648">
                  <c:v>1.5315468079129739</c:v>
                </c:pt>
                <c:pt idx="649">
                  <c:v>1.3930252786438759</c:v>
                </c:pt>
                <c:pt idx="650">
                  <c:v>1.266979595533996</c:v>
                </c:pt>
                <c:pt idx="651">
                  <c:v>1.3743817864626919</c:v>
                </c:pt>
                <c:pt idx="652">
                  <c:v>1.2431094842242201</c:v>
                </c:pt>
                <c:pt idx="653">
                  <c:v>1.1102475390738109</c:v>
                </c:pt>
                <c:pt idx="654">
                  <c:v>1.2229486645232439</c:v>
                </c:pt>
                <c:pt idx="655">
                  <c:v>1.088308107585874</c:v>
                </c:pt>
                <c:pt idx="656">
                  <c:v>1.4267974151297269</c:v>
                </c:pt>
                <c:pt idx="657">
                  <c:v>1.772654800032228</c:v>
                </c:pt>
                <c:pt idx="658">
                  <c:v>2.119737393752104</c:v>
                </c:pt>
                <c:pt idx="659">
                  <c:v>1.9624166023382941</c:v>
                </c:pt>
                <c:pt idx="660">
                  <c:v>1.5702577973889329</c:v>
                </c:pt>
                <c:pt idx="661">
                  <c:v>1.167041433480478</c:v>
                </c:pt>
                <c:pt idx="662">
                  <c:v>0.80951908037980047</c:v>
                </c:pt>
                <c:pt idx="663">
                  <c:v>0.8943320638778971</c:v>
                </c:pt>
                <c:pt idx="664">
                  <c:v>0.49831187656903347</c:v>
                </c:pt>
                <c:pt idx="665">
                  <c:v>0.5721691960948192</c:v>
                </c:pt>
                <c:pt idx="666">
                  <c:v>0.90473799680415823</c:v>
                </c:pt>
                <c:pt idx="667">
                  <c:v>1.227023449631645</c:v>
                </c:pt>
                <c:pt idx="668">
                  <c:v>1.5591738040170069</c:v>
                </c:pt>
                <c:pt idx="669">
                  <c:v>1.873020565375469</c:v>
                </c:pt>
                <c:pt idx="670">
                  <c:v>2.1929313769568068</c:v>
                </c:pt>
                <c:pt idx="671">
                  <c:v>2.4943244609831079</c:v>
                </c:pt>
                <c:pt idx="672">
                  <c:v>2.812028463646072</c:v>
                </c:pt>
                <c:pt idx="673">
                  <c:v>2.8771510331980039</c:v>
                </c:pt>
                <c:pt idx="674">
                  <c:v>2.9595385585325862</c:v>
                </c:pt>
                <c:pt idx="675">
                  <c:v>2.5087405655819448</c:v>
                </c:pt>
                <c:pt idx="676">
                  <c:v>2.5758261264624021</c:v>
                </c:pt>
                <c:pt idx="677">
                  <c:v>1.897684445029824</c:v>
                </c:pt>
                <c:pt idx="678">
                  <c:v>1.471476716671219</c:v>
                </c:pt>
                <c:pt idx="679">
                  <c:v>1.27177922396703</c:v>
                </c:pt>
                <c:pt idx="680">
                  <c:v>0.36063158750152979</c:v>
                </c:pt>
                <c:pt idx="681">
                  <c:v>0.37847143770093788</c:v>
                </c:pt>
                <c:pt idx="682">
                  <c:v>1.183173444991837</c:v>
                </c:pt>
                <c:pt idx="683">
                  <c:v>0.48965047596732347</c:v>
                </c:pt>
                <c:pt idx="684">
                  <c:v>0.76611963156366869</c:v>
                </c:pt>
                <c:pt idx="685">
                  <c:v>1.0505354879878721</c:v>
                </c:pt>
                <c:pt idx="686">
                  <c:v>1.316414871823355</c:v>
                </c:pt>
                <c:pt idx="687">
                  <c:v>1.593253465079755</c:v>
                </c:pt>
                <c:pt idx="688">
                  <c:v>1.859267073742757</c:v>
                </c:pt>
                <c:pt idx="689">
                  <c:v>2.378276973564482</c:v>
                </c:pt>
                <c:pt idx="690">
                  <c:v>2.6293364011838491</c:v>
                </c:pt>
                <c:pt idx="691">
                  <c:v>2.892652077119521</c:v>
                </c:pt>
                <c:pt idx="692">
                  <c:v>2.6552732498795142</c:v>
                </c:pt>
                <c:pt idx="693">
                  <c:v>2.6624204245742362</c:v>
                </c:pt>
                <c:pt idx="694">
                  <c:v>2.1741487876689969</c:v>
                </c:pt>
                <c:pt idx="695">
                  <c:v>2.1731146828205108</c:v>
                </c:pt>
                <c:pt idx="696">
                  <c:v>2.16979537438641</c:v>
                </c:pt>
                <c:pt idx="697">
                  <c:v>1.6766596989079401</c:v>
                </c:pt>
                <c:pt idx="698">
                  <c:v>1.4180713755383469</c:v>
                </c:pt>
                <c:pt idx="699">
                  <c:v>1.6461846783538761</c:v>
                </c:pt>
                <c:pt idx="700">
                  <c:v>1.3829913896927339</c:v>
                </c:pt>
                <c:pt idx="701">
                  <c:v>1.109789534247795</c:v>
                </c:pt>
                <c:pt idx="702">
                  <c:v>1.074805806812037</c:v>
                </c:pt>
                <c:pt idx="703">
                  <c:v>0.80862511192850661</c:v>
                </c:pt>
                <c:pt idx="704">
                  <c:v>0.76769394144065473</c:v>
                </c:pt>
                <c:pt idx="705">
                  <c:v>1.224628618444058</c:v>
                </c:pt>
                <c:pt idx="706">
                  <c:v>1.1776237041426609</c:v>
                </c:pt>
                <c:pt idx="707">
                  <c:v>1.3821603234872271</c:v>
                </c:pt>
                <c:pt idx="708">
                  <c:v>1.572288076570771</c:v>
                </c:pt>
                <c:pt idx="709">
                  <c:v>1.7631930637590469</c:v>
                </c:pt>
                <c:pt idx="710">
                  <c:v>1.70850220101994</c:v>
                </c:pt>
                <c:pt idx="711">
                  <c:v>1.8920686729124441</c:v>
                </c:pt>
                <c:pt idx="712">
                  <c:v>2.0692338993292201</c:v>
                </c:pt>
                <c:pt idx="713">
                  <c:v>1.9909704731929589</c:v>
                </c:pt>
                <c:pt idx="714">
                  <c:v>2.1613462729310409</c:v>
                </c:pt>
                <c:pt idx="715">
                  <c:v>2.0862001585215921</c:v>
                </c:pt>
                <c:pt idx="716">
                  <c:v>1.755183859957995</c:v>
                </c:pt>
                <c:pt idx="717">
                  <c:v>1.6654145152643309</c:v>
                </c:pt>
                <c:pt idx="718">
                  <c:v>1.815210008591279</c:v>
                </c:pt>
                <c:pt idx="719">
                  <c:v>2.2303453695880511</c:v>
                </c:pt>
                <c:pt idx="720">
                  <c:v>1.64022869133521</c:v>
                </c:pt>
                <c:pt idx="721">
                  <c:v>1.780457014085556</c:v>
                </c:pt>
                <c:pt idx="722">
                  <c:v>1.419530680817644</c:v>
                </c:pt>
                <c:pt idx="723">
                  <c:v>1.3037906612716059</c:v>
                </c:pt>
                <c:pt idx="724">
                  <c:v>1.190137450655669</c:v>
                </c:pt>
                <c:pt idx="725">
                  <c:v>1.3147874774704751</c:v>
                </c:pt>
                <c:pt idx="726">
                  <c:v>1.668391688028805</c:v>
                </c:pt>
                <c:pt idx="727">
                  <c:v>1.0537626230882611</c:v>
                </c:pt>
                <c:pt idx="728">
                  <c:v>1.4018823038806829</c:v>
                </c:pt>
                <c:pt idx="729">
                  <c:v>1.508384631017321</c:v>
                </c:pt>
                <c:pt idx="730">
                  <c:v>1.364266155390524</c:v>
                </c:pt>
                <c:pt idx="731">
                  <c:v>1.4572994655403451</c:v>
                </c:pt>
                <c:pt idx="732">
                  <c:v>1.300409995543873</c:v>
                </c:pt>
                <c:pt idx="733">
                  <c:v>1.6456534867135419</c:v>
                </c:pt>
                <c:pt idx="734">
                  <c:v>1.4693187747985379</c:v>
                </c:pt>
                <c:pt idx="735">
                  <c:v>1.31318754575517</c:v>
                </c:pt>
                <c:pt idx="736">
                  <c:v>1.3871579002321111</c:v>
                </c:pt>
                <c:pt idx="737">
                  <c:v>1.453737728761169</c:v>
                </c:pt>
                <c:pt idx="738">
                  <c:v>1.5178640608770451</c:v>
                </c:pt>
                <c:pt idx="739">
                  <c:v>1.817961254934787</c:v>
                </c:pt>
                <c:pt idx="740">
                  <c:v>1.63152954231083</c:v>
                </c:pt>
                <c:pt idx="741">
                  <c:v>1.430399636587353</c:v>
                </c:pt>
                <c:pt idx="742">
                  <c:v>1.235354950057044</c:v>
                </c:pt>
                <c:pt idx="743">
                  <c:v>1.2757286165270609</c:v>
                </c:pt>
                <c:pt idx="744">
                  <c:v>1.5510321126664759</c:v>
                </c:pt>
                <c:pt idx="745">
                  <c:v>1.5818688989416361</c:v>
                </c:pt>
                <c:pt idx="746">
                  <c:v>1.60752947647741</c:v>
                </c:pt>
                <c:pt idx="747">
                  <c:v>1.629093814572713</c:v>
                </c:pt>
                <c:pt idx="748">
                  <c:v>1.6463060440412249</c:v>
                </c:pt>
                <c:pt idx="749">
                  <c:v>1.6590641210171531</c:v>
                </c:pt>
                <c:pt idx="750">
                  <c:v>1.6666347398229531</c:v>
                </c:pt>
                <c:pt idx="751">
                  <c:v>1.6699762132399629</c:v>
                </c:pt>
                <c:pt idx="752">
                  <c:v>1.668111187466238</c:v>
                </c:pt>
                <c:pt idx="753">
                  <c:v>1.661754159572524</c:v>
                </c:pt>
                <c:pt idx="754">
                  <c:v>1.6505942255361961</c:v>
                </c:pt>
                <c:pt idx="755">
                  <c:v>1.6347297345698879</c:v>
                </c:pt>
                <c:pt idx="756">
                  <c:v>1.8638852266017949</c:v>
                </c:pt>
                <c:pt idx="757">
                  <c:v>1.8452035579902739</c:v>
                </c:pt>
                <c:pt idx="758">
                  <c:v>1.8110715176758421</c:v>
                </c:pt>
                <c:pt idx="759">
                  <c:v>2.0149936968229838</c:v>
                </c:pt>
                <c:pt idx="760">
                  <c:v>1.977921319855994</c:v>
                </c:pt>
                <c:pt idx="761">
                  <c:v>1.933172077593142</c:v>
                </c:pt>
                <c:pt idx="762">
                  <c:v>1.8868406667836271</c:v>
                </c:pt>
                <c:pt idx="763">
                  <c:v>2.0826226027449199</c:v>
                </c:pt>
                <c:pt idx="764">
                  <c:v>2.2666384796563932</c:v>
                </c:pt>
                <c:pt idx="765">
                  <c:v>2.202751588430786</c:v>
                </c:pt>
                <c:pt idx="766">
                  <c:v>2.1380358636553471</c:v>
                </c:pt>
                <c:pt idx="767">
                  <c:v>2.0660435072098271</c:v>
                </c:pt>
                <c:pt idx="768">
                  <c:v>2.2421680496461529</c:v>
                </c:pt>
                <c:pt idx="769">
                  <c:v>1.9017154550518851</c:v>
                </c:pt>
                <c:pt idx="770">
                  <c:v>2.0772534492594161</c:v>
                </c:pt>
                <c:pt idx="771">
                  <c:v>1.9846915463129311</c:v>
                </c:pt>
                <c:pt idx="772">
                  <c:v>2.1214774771993059</c:v>
                </c:pt>
                <c:pt idx="773">
                  <c:v>2.272179191913239</c:v>
                </c:pt>
                <c:pt idx="774">
                  <c:v>2.4106324362277718</c:v>
                </c:pt>
                <c:pt idx="775">
                  <c:v>2.3059160751956398</c:v>
                </c:pt>
                <c:pt idx="776">
                  <c:v>2.1882954008675881</c:v>
                </c:pt>
                <c:pt idx="777">
                  <c:v>2.3267510063414392</c:v>
                </c:pt>
                <c:pt idx="778">
                  <c:v>2.4432878719584319</c:v>
                </c:pt>
                <c:pt idx="779">
                  <c:v>2.320346833152882</c:v>
                </c:pt>
                <c:pt idx="780">
                  <c:v>2.1905469158211872</c:v>
                </c:pt>
                <c:pt idx="781">
                  <c:v>2.5436673092724651</c:v>
                </c:pt>
                <c:pt idx="782">
                  <c:v>2.4079468099549359</c:v>
                </c:pt>
                <c:pt idx="783">
                  <c:v>2.263378706084012</c:v>
                </c:pt>
                <c:pt idx="784">
                  <c:v>2.3576809017869071</c:v>
                </c:pt>
                <c:pt idx="785">
                  <c:v>2.9457346662342729</c:v>
                </c:pt>
                <c:pt idx="786">
                  <c:v>3.0349127851490612</c:v>
                </c:pt>
                <c:pt idx="787">
                  <c:v>2.8744941693585702</c:v>
                </c:pt>
                <c:pt idx="788">
                  <c:v>2.713805686426753</c:v>
                </c:pt>
                <c:pt idx="789">
                  <c:v>2.5238768197565382</c:v>
                </c:pt>
                <c:pt idx="790">
                  <c:v>2.599670271763614</c:v>
                </c:pt>
                <c:pt idx="791">
                  <c:v>2.664850777133267</c:v>
                </c:pt>
                <c:pt idx="792">
                  <c:v>2.747965919055702</c:v>
                </c:pt>
                <c:pt idx="793">
                  <c:v>2.5381565416299741</c:v>
                </c:pt>
                <c:pt idx="794">
                  <c:v>2.8413104858713889</c:v>
                </c:pt>
                <c:pt idx="795">
                  <c:v>2.6458224213116921</c:v>
                </c:pt>
                <c:pt idx="796">
                  <c:v>2.9402244160079651</c:v>
                </c:pt>
                <c:pt idx="797">
                  <c:v>3.4850641354678942</c:v>
                </c:pt>
                <c:pt idx="798">
                  <c:v>3.2690930629904358</c:v>
                </c:pt>
                <c:pt idx="799">
                  <c:v>3.074446263537908</c:v>
                </c:pt>
                <c:pt idx="800">
                  <c:v>2.853292395977832</c:v>
                </c:pt>
                <c:pt idx="801">
                  <c:v>3.1329106693617632</c:v>
                </c:pt>
                <c:pt idx="802">
                  <c:v>3.1447349627837871</c:v>
                </c:pt>
                <c:pt idx="803">
                  <c:v>3.1706292850902291</c:v>
                </c:pt>
                <c:pt idx="804">
                  <c:v>3.1874841673725598</c:v>
                </c:pt>
                <c:pt idx="805">
                  <c:v>3.1970391987819369</c:v>
                </c:pt>
                <c:pt idx="806">
                  <c:v>3.454258329248233</c:v>
                </c:pt>
                <c:pt idx="807">
                  <c:v>3.7047249607631731</c:v>
                </c:pt>
                <c:pt idx="808">
                  <c:v>3.9466832312606361</c:v>
                </c:pt>
                <c:pt idx="809">
                  <c:v>3.4579396587878359</c:v>
                </c:pt>
                <c:pt idx="810">
                  <c:v>3.2116381171790351</c:v>
                </c:pt>
                <c:pt idx="811">
                  <c:v>2.9599071268266068</c:v>
                </c:pt>
                <c:pt idx="812">
                  <c:v>2.7048216393272919</c:v>
                </c:pt>
                <c:pt idx="813">
                  <c:v>2.4410910678942912</c:v>
                </c:pt>
                <c:pt idx="814">
                  <c:v>2.096206160376795</c:v>
                </c:pt>
                <c:pt idx="815">
                  <c:v>1.822523681491276</c:v>
                </c:pt>
                <c:pt idx="816">
                  <c:v>1.550889750084792</c:v>
                </c:pt>
                <c:pt idx="817">
                  <c:v>2.0082578683652632</c:v>
                </c:pt>
                <c:pt idx="818">
                  <c:v>2.4602010516803152</c:v>
                </c:pt>
                <c:pt idx="819">
                  <c:v>3.1624163840555748</c:v>
                </c:pt>
                <c:pt idx="820">
                  <c:v>3.1327711520644068</c:v>
                </c:pt>
                <c:pt idx="821">
                  <c:v>2.5863636257682292</c:v>
                </c:pt>
                <c:pt idx="822">
                  <c:v>2.5553773619889739</c:v>
                </c:pt>
                <c:pt idx="823">
                  <c:v>2.50334463153456</c:v>
                </c:pt>
                <c:pt idx="824">
                  <c:v>2.181178967477706</c:v>
                </c:pt>
                <c:pt idx="825">
                  <c:v>2.1286783152999078</c:v>
                </c:pt>
                <c:pt idx="826">
                  <c:v>3.29912791906537</c:v>
                </c:pt>
                <c:pt idx="827">
                  <c:v>3.9628122453697761</c:v>
                </c:pt>
                <c:pt idx="828">
                  <c:v>3.667593770301409</c:v>
                </c:pt>
                <c:pt idx="829">
                  <c:v>3.5986595763982052</c:v>
                </c:pt>
                <c:pt idx="830">
                  <c:v>3.2905640239100649</c:v>
                </c:pt>
                <c:pt idx="831">
                  <c:v>3.4656747269118569</c:v>
                </c:pt>
                <c:pt idx="832">
                  <c:v>4.3803937172099836</c:v>
                </c:pt>
                <c:pt idx="833">
                  <c:v>4.7950906799423194</c:v>
                </c:pt>
                <c:pt idx="834">
                  <c:v>4.9777963630649253</c:v>
                </c:pt>
                <c:pt idx="835">
                  <c:v>4.6464035058671698</c:v>
                </c:pt>
                <c:pt idx="836">
                  <c:v>4.0768709886361876</c:v>
                </c:pt>
                <c:pt idx="837">
                  <c:v>3.8130537539189788</c:v>
                </c:pt>
                <c:pt idx="838">
                  <c:v>3.736888619869859</c:v>
                </c:pt>
                <c:pt idx="839">
                  <c:v>2.9181590994147091</c:v>
                </c:pt>
                <c:pt idx="840">
                  <c:v>3.083125195804882</c:v>
                </c:pt>
                <c:pt idx="841">
                  <c:v>3.7241549334854942</c:v>
                </c:pt>
                <c:pt idx="842">
                  <c:v>3.6190495101505178</c:v>
                </c:pt>
                <c:pt idx="843">
                  <c:v>3.28556339089431</c:v>
                </c:pt>
                <c:pt idx="844">
                  <c:v>2.9392810250252812</c:v>
                </c:pt>
                <c:pt idx="845">
                  <c:v>2.8360032294408479</c:v>
                </c:pt>
                <c:pt idx="846">
                  <c:v>2.4915832606589561</c:v>
                </c:pt>
                <c:pt idx="847">
                  <c:v>3.1309228817177939</c:v>
                </c:pt>
                <c:pt idx="848">
                  <c:v>2.7775025414516681</c:v>
                </c:pt>
                <c:pt idx="849">
                  <c:v>3.4127360143324101</c:v>
                </c:pt>
                <c:pt idx="850">
                  <c:v>3.303241785408062</c:v>
                </c:pt>
                <c:pt idx="851">
                  <c:v>3.2020016779784441</c:v>
                </c:pt>
                <c:pt idx="852">
                  <c:v>2.8337356444668842</c:v>
                </c:pt>
                <c:pt idx="853">
                  <c:v>2.2453988216059031</c:v>
                </c:pt>
                <c:pt idx="854">
                  <c:v>1.8799879522492231</c:v>
                </c:pt>
                <c:pt idx="855">
                  <c:v>1.516637846075469</c:v>
                </c:pt>
                <c:pt idx="856">
                  <c:v>1.154334502669599</c:v>
                </c:pt>
                <c:pt idx="857">
                  <c:v>1.0380700312665569</c:v>
                </c:pt>
                <c:pt idx="858">
                  <c:v>0.91053756506460104</c:v>
                </c:pt>
                <c:pt idx="859">
                  <c:v>1.288140627271019</c:v>
                </c:pt>
                <c:pt idx="860">
                  <c:v>1.6543112492497021</c:v>
                </c:pt>
                <c:pt idx="861">
                  <c:v>2.0356187404289021</c:v>
                </c:pt>
                <c:pt idx="862">
                  <c:v>1.655239334239923</c:v>
                </c:pt>
                <c:pt idx="863">
                  <c:v>1.280420219757644</c:v>
                </c:pt>
                <c:pt idx="864">
                  <c:v>0.91960721612431939</c:v>
                </c:pt>
                <c:pt idx="865">
                  <c:v>0.53815150660770428</c:v>
                </c:pt>
                <c:pt idx="866">
                  <c:v>0.43119367993864438</c:v>
                </c:pt>
                <c:pt idx="867">
                  <c:v>0.79772594369157446</c:v>
                </c:pt>
                <c:pt idx="868">
                  <c:v>1.3541906743682259</c:v>
                </c:pt>
                <c:pt idx="869">
                  <c:v>1.6971997339775839</c:v>
                </c:pt>
                <c:pt idx="870">
                  <c:v>1.596991945917438</c:v>
                </c:pt>
                <c:pt idx="871">
                  <c:v>1.2166462874212409</c:v>
                </c:pt>
                <c:pt idx="872">
                  <c:v>0.84160027577786423</c:v>
                </c:pt>
                <c:pt idx="873">
                  <c:v>0.47102582023532591</c:v>
                </c:pt>
                <c:pt idx="874">
                  <c:v>0.10172657862173649</c:v>
                </c:pt>
                <c:pt idx="875">
                  <c:v>-0.27683373570502567</c:v>
                </c:pt>
                <c:pt idx="876">
                  <c:v>-0.41242427213262539</c:v>
                </c:pt>
                <c:pt idx="877">
                  <c:v>-0.53365822944360275</c:v>
                </c:pt>
                <c:pt idx="878">
                  <c:v>-0.17927625808869149</c:v>
                </c:pt>
                <c:pt idx="879">
                  <c:v>0.17912114989300679</c:v>
                </c:pt>
                <c:pt idx="880">
                  <c:v>0.28979044798376208</c:v>
                </c:pt>
                <c:pt idx="881">
                  <c:v>0.15990881141902949</c:v>
                </c:pt>
                <c:pt idx="882">
                  <c:v>-0.203084649587737</c:v>
                </c:pt>
                <c:pt idx="883">
                  <c:v>-0.3318918755986715</c:v>
                </c:pt>
                <c:pt idx="884">
                  <c:v>-0.44721265172034919</c:v>
                </c:pt>
                <c:pt idx="885">
                  <c:v>-0.8136982544743887</c:v>
                </c:pt>
                <c:pt idx="886">
                  <c:v>-0.95313248103818182</c:v>
                </c:pt>
                <c:pt idx="887">
                  <c:v>-0.82708000197933984</c:v>
                </c:pt>
                <c:pt idx="888">
                  <c:v>-0.98084000667844862</c:v>
                </c:pt>
                <c:pt idx="889">
                  <c:v>-1.1139097935147499</c:v>
                </c:pt>
                <c:pt idx="890">
                  <c:v>-1.241747382716454</c:v>
                </c:pt>
                <c:pt idx="891">
                  <c:v>-1.3594240557716259</c:v>
                </c:pt>
                <c:pt idx="892">
                  <c:v>-1.476926645318855</c:v>
                </c:pt>
                <c:pt idx="893">
                  <c:v>-1.84671011988894</c:v>
                </c:pt>
                <c:pt idx="894">
                  <c:v>-1.9612224234014379</c:v>
                </c:pt>
                <c:pt idx="895">
                  <c:v>-2.0817382960835289</c:v>
                </c:pt>
                <c:pt idx="896">
                  <c:v>-2.1997269541737978</c:v>
                </c:pt>
                <c:pt idx="897">
                  <c:v>-2.3152518662822672</c:v>
                </c:pt>
                <c:pt idx="898">
                  <c:v>-2.421114580402957</c:v>
                </c:pt>
                <c:pt idx="899">
                  <c:v>-2.5651048965690109</c:v>
                </c:pt>
                <c:pt idx="900">
                  <c:v>-2.438454518947395</c:v>
                </c:pt>
                <c:pt idx="901">
                  <c:v>-2.3145506575924628</c:v>
                </c:pt>
                <c:pt idx="902">
                  <c:v>-1.6942356440111439</c:v>
                </c:pt>
                <c:pt idx="903">
                  <c:v>-1.8214330741577101</c:v>
                </c:pt>
                <c:pt idx="904">
                  <c:v>-2.165131583470469</c:v>
                </c:pt>
                <c:pt idx="905">
                  <c:v>-2.497294699070352</c:v>
                </c:pt>
                <c:pt idx="906">
                  <c:v>-2.608262541354947</c:v>
                </c:pt>
                <c:pt idx="907">
                  <c:v>-2.9609504297130229</c:v>
                </c:pt>
                <c:pt idx="908">
                  <c:v>-3.304961910159705</c:v>
                </c:pt>
                <c:pt idx="909">
                  <c:v>-3.6390412721025309</c:v>
                </c:pt>
                <c:pt idx="910">
                  <c:v>-4.2309459070241084</c:v>
                </c:pt>
                <c:pt idx="911">
                  <c:v>-4.3242930948329956</c:v>
                </c:pt>
                <c:pt idx="912">
                  <c:v>-4.4057716216441634</c:v>
                </c:pt>
                <c:pt idx="913">
                  <c:v>-4.2677579472702121</c:v>
                </c:pt>
                <c:pt idx="914">
                  <c:v>-3.8806025556364432</c:v>
                </c:pt>
                <c:pt idx="915">
                  <c:v>-2.977229624263884</c:v>
                </c:pt>
                <c:pt idx="916">
                  <c:v>-2.0897279785011449</c:v>
                </c:pt>
                <c:pt idx="917">
                  <c:v>-2.1750736352210822</c:v>
                </c:pt>
                <c:pt idx="918">
                  <c:v>-1.7697120514779101</c:v>
                </c:pt>
                <c:pt idx="919">
                  <c:v>-2.100623253874915</c:v>
                </c:pt>
                <c:pt idx="920">
                  <c:v>-2.403403060188992</c:v>
                </c:pt>
                <c:pt idx="921">
                  <c:v>-2.7352537591423531</c:v>
                </c:pt>
                <c:pt idx="922">
                  <c:v>-3.054245975838882</c:v>
                </c:pt>
                <c:pt idx="923">
                  <c:v>-2.8902297392130829</c:v>
                </c:pt>
                <c:pt idx="924">
                  <c:v>-2.9511573609790962</c:v>
                </c:pt>
                <c:pt idx="925">
                  <c:v>-2.7648250400561381</c:v>
                </c:pt>
                <c:pt idx="926">
                  <c:v>-2.572186071779726</c:v>
                </c:pt>
                <c:pt idx="927">
                  <c:v>-2.1865704974972</c:v>
                </c:pt>
                <c:pt idx="928">
                  <c:v>-2.7291556467077669</c:v>
                </c:pt>
                <c:pt idx="929">
                  <c:v>-2.281129159980452</c:v>
                </c:pt>
                <c:pt idx="930">
                  <c:v>-2.579439334578979</c:v>
                </c:pt>
                <c:pt idx="931">
                  <c:v>-2.6335949699628709</c:v>
                </c:pt>
                <c:pt idx="932">
                  <c:v>-2.67479108113946</c:v>
                </c:pt>
                <c:pt idx="933">
                  <c:v>-2.7161520385110691</c:v>
                </c:pt>
                <c:pt idx="934">
                  <c:v>-2.7502812527347089</c:v>
                </c:pt>
                <c:pt idx="935">
                  <c:v>-2.7947209208804509</c:v>
                </c:pt>
                <c:pt idx="936">
                  <c:v>-3.0537705849206991</c:v>
                </c:pt>
                <c:pt idx="937">
                  <c:v>-2.5375538600089271</c:v>
                </c:pt>
                <c:pt idx="938">
                  <c:v>-2.3244696991530991</c:v>
                </c:pt>
                <c:pt idx="939">
                  <c:v>-2.103670049020451</c:v>
                </c:pt>
                <c:pt idx="940">
                  <c:v>-2.600082835001956</c:v>
                </c:pt>
                <c:pt idx="941">
                  <c:v>-2.1359567382593529</c:v>
                </c:pt>
                <c:pt idx="942">
                  <c:v>-2.3881051557309831</c:v>
                </c:pt>
                <c:pt idx="943">
                  <c:v>-2.8912968403683981</c:v>
                </c:pt>
                <c:pt idx="944">
                  <c:v>-2.895842197604253</c:v>
                </c:pt>
                <c:pt idx="945">
                  <c:v>-2.1657270003576059</c:v>
                </c:pt>
                <c:pt idx="946">
                  <c:v>-1.9323062170539631</c:v>
                </c:pt>
                <c:pt idx="947">
                  <c:v>-1.925675359204547</c:v>
                </c:pt>
                <c:pt idx="948">
                  <c:v>-2.1636057298822209</c:v>
                </c:pt>
                <c:pt idx="949">
                  <c:v>-2.1457940679798919</c:v>
                </c:pt>
                <c:pt idx="950">
                  <c:v>-2.3835577183044729</c:v>
                </c:pt>
                <c:pt idx="951">
                  <c:v>-2.3630357775470539</c:v>
                </c:pt>
                <c:pt idx="952">
                  <c:v>-2.832370741268107</c:v>
                </c:pt>
                <c:pt idx="953">
                  <c:v>-2.3234092751595199</c:v>
                </c:pt>
                <c:pt idx="954">
                  <c:v>-2.541703283600782</c:v>
                </c:pt>
                <c:pt idx="955">
                  <c:v>-2.2633826472153942</c:v>
                </c:pt>
                <c:pt idx="956">
                  <c:v>-1.978722020125161</c:v>
                </c:pt>
                <c:pt idx="957">
                  <c:v>-2.177872964071184</c:v>
                </c:pt>
                <c:pt idx="958">
                  <c:v>-2.146055987822876</c:v>
                </c:pt>
                <c:pt idx="959">
                  <c:v>-2.3648226526182441</c:v>
                </c:pt>
                <c:pt idx="960">
                  <c:v>-2.5518163788848649</c:v>
                </c:pt>
                <c:pt idx="961">
                  <c:v>-2.4911882161011358</c:v>
                </c:pt>
                <c:pt idx="962">
                  <c:v>-2.6768240195505371</c:v>
                </c:pt>
                <c:pt idx="963">
                  <c:v>-2.860187254389615</c:v>
                </c:pt>
                <c:pt idx="964">
                  <c:v>-2.3030803453630142</c:v>
                </c:pt>
                <c:pt idx="965">
                  <c:v>-2.228756720052246</c:v>
                </c:pt>
                <c:pt idx="966">
                  <c:v>-2.394838414133829</c:v>
                </c:pt>
                <c:pt idx="967">
                  <c:v>-2.5581372928718338</c:v>
                </c:pt>
                <c:pt idx="968">
                  <c:v>-2.717923670254919</c:v>
                </c:pt>
                <c:pt idx="969">
                  <c:v>-2.1403638534559661</c:v>
                </c:pt>
                <c:pt idx="970">
                  <c:v>-2.2958899599157969</c:v>
                </c:pt>
                <c:pt idx="971">
                  <c:v>-2.6834395098458121</c:v>
                </c:pt>
                <c:pt idx="972">
                  <c:v>-2.3335325872747599</c:v>
                </c:pt>
                <c:pt idx="973">
                  <c:v>-2.4713501835291249</c:v>
                </c:pt>
                <c:pt idx="974">
                  <c:v>-2.360600586025555</c:v>
                </c:pt>
                <c:pt idx="975">
                  <c:v>-2.2550835090760022</c:v>
                </c:pt>
                <c:pt idx="976">
                  <c:v>-2.3754420678432671</c:v>
                </c:pt>
                <c:pt idx="977">
                  <c:v>-2.252659229504332</c:v>
                </c:pt>
                <c:pt idx="978">
                  <c:v>-2.6150118718410909</c:v>
                </c:pt>
                <c:pt idx="979">
                  <c:v>-2.475769527335927</c:v>
                </c:pt>
                <c:pt idx="980">
                  <c:v>-2.582613728100569</c:v>
                </c:pt>
                <c:pt idx="981">
                  <c:v>-2.688671722553551</c:v>
                </c:pt>
                <c:pt idx="982">
                  <c:v>-2.5545933961206231</c:v>
                </c:pt>
                <c:pt idx="983">
                  <c:v>-2.6479981104975252</c:v>
                </c:pt>
                <c:pt idx="984">
                  <c:v>-2.7385433543281859</c:v>
                </c:pt>
                <c:pt idx="985">
                  <c:v>-2.5741948199456601</c:v>
                </c:pt>
                <c:pt idx="986">
                  <c:v>-2.9035332923343731</c:v>
                </c:pt>
                <c:pt idx="987">
                  <c:v>-2.7270235856067591</c:v>
                </c:pt>
                <c:pt idx="988">
                  <c:v>-2.7970245630937431</c:v>
                </c:pt>
                <c:pt idx="989">
                  <c:v>-2.8646890253227468</c:v>
                </c:pt>
                <c:pt idx="990">
                  <c:v>-2.6863664378849141</c:v>
                </c:pt>
                <c:pt idx="991">
                  <c:v>-2.4930328890267219</c:v>
                </c:pt>
                <c:pt idx="992">
                  <c:v>-2.5441905998297329</c:v>
                </c:pt>
                <c:pt idx="993">
                  <c:v>-2.5941359182317569</c:v>
                </c:pt>
                <c:pt idx="994">
                  <c:v>-2.6389066558733991</c:v>
                </c:pt>
                <c:pt idx="995">
                  <c:v>-2.6763094361069761</c:v>
                </c:pt>
                <c:pt idx="996">
                  <c:v>-2.709276684613712</c:v>
                </c:pt>
                <c:pt idx="997">
                  <c:v>-2.740262523823958</c:v>
                </c:pt>
                <c:pt idx="998">
                  <c:v>-2.7654597412875148</c:v>
                </c:pt>
                <c:pt idx="999">
                  <c:v>-2.7859577538132498</c:v>
                </c:pt>
                <c:pt idx="1000">
                  <c:v>-2.8007951007629122</c:v>
                </c:pt>
                <c:pt idx="1001">
                  <c:v>-3.0622257288305259</c:v>
                </c:pt>
                <c:pt idx="1002">
                  <c:v>-3.0683814230166599</c:v>
                </c:pt>
                <c:pt idx="1003">
                  <c:v>-3.069942127181235</c:v>
                </c:pt>
                <c:pt idx="1004">
                  <c:v>-3.0666555800311812</c:v>
                </c:pt>
                <c:pt idx="1005">
                  <c:v>-3.058861962774643</c:v>
                </c:pt>
                <c:pt idx="1006">
                  <c:v>-3.0465173781962558</c:v>
                </c:pt>
                <c:pt idx="1007">
                  <c:v>-3.029370115465611</c:v>
                </c:pt>
                <c:pt idx="1008">
                  <c:v>-3.0084071010296611</c:v>
                </c:pt>
                <c:pt idx="1009">
                  <c:v>-2.9815469269406378</c:v>
                </c:pt>
                <c:pt idx="1010">
                  <c:v>-2.9470211586721291</c:v>
                </c:pt>
                <c:pt idx="1011">
                  <c:v>-3.1508965184361561</c:v>
                </c:pt>
                <c:pt idx="1012">
                  <c:v>-3.3597321129497288</c:v>
                </c:pt>
                <c:pt idx="1013">
                  <c:v>-3.313688328079166</c:v>
                </c:pt>
                <c:pt idx="1014">
                  <c:v>-3.7537456928505151</c:v>
                </c:pt>
                <c:pt idx="1015">
                  <c:v>-3.699657510023513</c:v>
                </c:pt>
                <c:pt idx="1016">
                  <c:v>-3.8798265449304101</c:v>
                </c:pt>
                <c:pt idx="1017">
                  <c:v>-3.8166669610784538</c:v>
                </c:pt>
                <c:pt idx="1018">
                  <c:v>-3.746756268778626</c:v>
                </c:pt>
                <c:pt idx="1019">
                  <c:v>-3.6749837955658791</c:v>
                </c:pt>
                <c:pt idx="1020">
                  <c:v>-3.5960373940399109</c:v>
                </c:pt>
                <c:pt idx="1021">
                  <c:v>-3.7541066136347472</c:v>
                </c:pt>
                <c:pt idx="1022">
                  <c:v>-3.426933492921989</c:v>
                </c:pt>
                <c:pt idx="1023">
                  <c:v>-3.3366896496998781</c:v>
                </c:pt>
                <c:pt idx="1024">
                  <c:v>-3.4792660237740169</c:v>
                </c:pt>
                <c:pt idx="1025">
                  <c:v>-3.3801319174409912</c:v>
                </c:pt>
                <c:pt idx="1026">
                  <c:v>-3.764036372004711</c:v>
                </c:pt>
                <c:pt idx="1027">
                  <c:v>-3.6553034450021191</c:v>
                </c:pt>
                <c:pt idx="1028">
                  <c:v>-3.792639730073518</c:v>
                </c:pt>
                <c:pt idx="1029">
                  <c:v>-3.914011950071199</c:v>
                </c:pt>
                <c:pt idx="1030">
                  <c:v>-3.7883820421643009</c:v>
                </c:pt>
                <c:pt idx="1031">
                  <c:v>-3.66181471147911</c:v>
                </c:pt>
                <c:pt idx="1032">
                  <c:v>-4.0214046751467833</c:v>
                </c:pt>
                <c:pt idx="1033">
                  <c:v>-4.6228788010805602</c:v>
                </c:pt>
                <c:pt idx="1034">
                  <c:v>-4.4832587934295702</c:v>
                </c:pt>
                <c:pt idx="1035">
                  <c:v>-4.5766134046482421</c:v>
                </c:pt>
                <c:pt idx="1036">
                  <c:v>-4.9170547543217538</c:v>
                </c:pt>
                <c:pt idx="1037">
                  <c:v>-4.7682926065209301</c:v>
                </c:pt>
                <c:pt idx="1038">
                  <c:v>-4.8495001097934676</c:v>
                </c:pt>
                <c:pt idx="1039">
                  <c:v>-4.6899544266557314</c:v>
                </c:pt>
                <c:pt idx="1040">
                  <c:v>-4.5216027872567386</c:v>
                </c:pt>
                <c:pt idx="1041">
                  <c:v>-4.6036832713377578</c:v>
                </c:pt>
                <c:pt idx="1042">
                  <c:v>-4.668993320858533</c:v>
                </c:pt>
                <c:pt idx="1043">
                  <c:v>-4.9813312372868381</c:v>
                </c:pt>
                <c:pt idx="1044">
                  <c:v>-5.2876834903325403</c:v>
                </c:pt>
                <c:pt idx="1045">
                  <c:v>-5.1096836502592851</c:v>
                </c:pt>
                <c:pt idx="1046">
                  <c:v>-5.6455924661355823</c:v>
                </c:pt>
                <c:pt idx="1047">
                  <c:v>-5.7037251911371811</c:v>
                </c:pt>
                <c:pt idx="1048">
                  <c:v>-5.5025368670681871</c:v>
                </c:pt>
                <c:pt idx="1049">
                  <c:v>-5.3052853070213928</c:v>
                </c:pt>
                <c:pt idx="1050">
                  <c:v>-5.3325837066246891</c:v>
                </c:pt>
                <c:pt idx="1051">
                  <c:v>-5.616504292082368</c:v>
                </c:pt>
                <c:pt idx="1052">
                  <c:v>-5.8901879351181208</c:v>
                </c:pt>
                <c:pt idx="1053">
                  <c:v>-5.9260836758633104</c:v>
                </c:pt>
                <c:pt idx="1054">
                  <c:v>-5.9188536318423246</c:v>
                </c:pt>
                <c:pt idx="1055">
                  <c:v>-5.9397324703720642</c:v>
                </c:pt>
                <c:pt idx="1056">
                  <c:v>-5.7151619466799559</c:v>
                </c:pt>
                <c:pt idx="1057">
                  <c:v>-5.4767912250072186</c:v>
                </c:pt>
                <c:pt idx="1058">
                  <c:v>-5.2450587406267744</c:v>
                </c:pt>
                <c:pt idx="1059">
                  <c:v>-5.2415442842144273</c:v>
                </c:pt>
                <c:pt idx="1060">
                  <c:v>-4.7515578478652287</c:v>
                </c:pt>
                <c:pt idx="1061">
                  <c:v>-4.5042578653695102</c:v>
                </c:pt>
                <c:pt idx="1062">
                  <c:v>-4.2707472673513678</c:v>
                </c:pt>
                <c:pt idx="1063">
                  <c:v>-4.02825249314904</c:v>
                </c:pt>
                <c:pt idx="1064">
                  <c:v>-3.7664610065055508</c:v>
                </c:pt>
                <c:pt idx="1065">
                  <c:v>-3.5059998271316601</c:v>
                </c:pt>
                <c:pt idx="1066">
                  <c:v>-3.720283224284572</c:v>
                </c:pt>
                <c:pt idx="1067">
                  <c:v>-4.4423859090876761</c:v>
                </c:pt>
                <c:pt idx="1068">
                  <c:v>-4.4146172569329556</c:v>
                </c:pt>
                <c:pt idx="1069">
                  <c:v>-4.5944310247307953</c:v>
                </c:pt>
                <c:pt idx="1070">
                  <c:v>-5.555062620246531</c:v>
                </c:pt>
                <c:pt idx="1071">
                  <c:v>-5.5137503638564169</c:v>
                </c:pt>
                <c:pt idx="1072">
                  <c:v>-5.4816120999749671</c:v>
                </c:pt>
                <c:pt idx="1073">
                  <c:v>-5.4283409625326442</c:v>
                </c:pt>
                <c:pt idx="1074">
                  <c:v>-5.8704701915132196</c:v>
                </c:pt>
                <c:pt idx="1075">
                  <c:v>-6.0623482765575432</c:v>
                </c:pt>
                <c:pt idx="1076">
                  <c:v>-6.0218103487975156</c:v>
                </c:pt>
                <c:pt idx="1077">
                  <c:v>-5.7237995103762964</c:v>
                </c:pt>
                <c:pt idx="1078">
                  <c:v>-5.424243968409229</c:v>
                </c:pt>
                <c:pt idx="1079">
                  <c:v>-5.1219656246466627</c:v>
                </c:pt>
                <c:pt idx="1080">
                  <c:v>-4.8292902492616463</c:v>
                </c:pt>
                <c:pt idx="1081">
                  <c:v>-4.5081408179746347</c:v>
                </c:pt>
                <c:pt idx="1082">
                  <c:v>-4.4450326248446004</c:v>
                </c:pt>
                <c:pt idx="1083">
                  <c:v>-4.1298216109099712</c:v>
                </c:pt>
                <c:pt idx="1084">
                  <c:v>-3.811504541203135</c:v>
                </c:pt>
                <c:pt idx="1085">
                  <c:v>-3.5078693418770679</c:v>
                </c:pt>
                <c:pt idx="1086">
                  <c:v>-3.177663137730093</c:v>
                </c:pt>
                <c:pt idx="1087">
                  <c:v>-2.8671223913766539</c:v>
                </c:pt>
                <c:pt idx="1088">
                  <c:v>-3.02468908985648</c:v>
                </c:pt>
                <c:pt idx="1089">
                  <c:v>-2.930378247126356</c:v>
                </c:pt>
                <c:pt idx="1090">
                  <c:v>-3.0797044164573042</c:v>
                </c:pt>
                <c:pt idx="1091">
                  <c:v>-4.4848370586321948</c:v>
                </c:pt>
                <c:pt idx="1092">
                  <c:v>-3.478536266707692</c:v>
                </c:pt>
                <c:pt idx="1093">
                  <c:v>-4.1324183830365939</c:v>
                </c:pt>
                <c:pt idx="1094">
                  <c:v>-4.0386701824726288</c:v>
                </c:pt>
                <c:pt idx="1095">
                  <c:v>-4.6697698259566778</c:v>
                </c:pt>
                <c:pt idx="1096">
                  <c:v>-5.0662133901122672</c:v>
                </c:pt>
                <c:pt idx="1097">
                  <c:v>-4.7152609349953707</c:v>
                </c:pt>
                <c:pt idx="1098">
                  <c:v>-4.3729480406005337</c:v>
                </c:pt>
                <c:pt idx="1099">
                  <c:v>-4.2691154238048057</c:v>
                </c:pt>
                <c:pt idx="1100">
                  <c:v>-4.1677514712332027</c:v>
                </c:pt>
                <c:pt idx="1101">
                  <c:v>-4.5449398738998346</c:v>
                </c:pt>
                <c:pt idx="1102">
                  <c:v>-4.4422665920288011</c:v>
                </c:pt>
                <c:pt idx="1103">
                  <c:v>-4.0911380201418126</c:v>
                </c:pt>
                <c:pt idx="1104">
                  <c:v>-3.7283628224481049</c:v>
                </c:pt>
                <c:pt idx="1105">
                  <c:v>-3.387008588471502</c:v>
                </c:pt>
                <c:pt idx="1106">
                  <c:v>-3.018285976752793</c:v>
                </c:pt>
                <c:pt idx="1107">
                  <c:v>-2.6670756516749918</c:v>
                </c:pt>
                <c:pt idx="1108">
                  <c:v>-2.5429398747801319</c:v>
                </c:pt>
                <c:pt idx="1109">
                  <c:v>-2.419773332812611</c:v>
                </c:pt>
                <c:pt idx="1110">
                  <c:v>-2.5566175917004439</c:v>
                </c:pt>
                <c:pt idx="1111">
                  <c:v>-2.4479087060994118</c:v>
                </c:pt>
                <c:pt idx="1112">
                  <c:v>-2.0692743715883921</c:v>
                </c:pt>
                <c:pt idx="1113">
                  <c:v>-2.686176144706621</c:v>
                </c:pt>
                <c:pt idx="1114">
                  <c:v>-3.0574145596903581</c:v>
                </c:pt>
                <c:pt idx="1115">
                  <c:v>-2.932260045962352</c:v>
                </c:pt>
                <c:pt idx="1116">
                  <c:v>-2.5560150712132672</c:v>
                </c:pt>
                <c:pt idx="1117">
                  <c:v>-2.1514632797527331</c:v>
                </c:pt>
                <c:pt idx="1118">
                  <c:v>-1.782591287381621</c:v>
                </c:pt>
                <c:pt idx="1119">
                  <c:v>-1.4502050033790681</c:v>
                </c:pt>
                <c:pt idx="1120">
                  <c:v>-1.032631720868864</c:v>
                </c:pt>
                <c:pt idx="1121">
                  <c:v>-0.65612822679304372</c:v>
                </c:pt>
                <c:pt idx="1122">
                  <c:v>-0.57685134831206142</c:v>
                </c:pt>
                <c:pt idx="1123">
                  <c:v>-0.88622425866213916</c:v>
                </c:pt>
                <c:pt idx="1124">
                  <c:v>-1.0492665275877471</c:v>
                </c:pt>
                <c:pt idx="1125">
                  <c:v>-1.125520373794302</c:v>
                </c:pt>
                <c:pt idx="1126">
                  <c:v>-1.249187042026733</c:v>
                </c:pt>
                <c:pt idx="1127">
                  <c:v>-1.109367987212778</c:v>
                </c:pt>
                <c:pt idx="1128">
                  <c:v>-1.2358718252158669</c:v>
                </c:pt>
                <c:pt idx="1129">
                  <c:v>-1.098386968549647</c:v>
                </c:pt>
                <c:pt idx="1130">
                  <c:v>-0.73781778322017999</c:v>
                </c:pt>
                <c:pt idx="1131">
                  <c:v>-0.37281877016550879</c:v>
                </c:pt>
                <c:pt idx="1132">
                  <c:v>2.04337213214103E-2</c:v>
                </c:pt>
                <c:pt idx="1133">
                  <c:v>0.38238297942490362</c:v>
                </c:pt>
                <c:pt idx="1134">
                  <c:v>0.50830622151011084</c:v>
                </c:pt>
                <c:pt idx="1135">
                  <c:v>0.38547477784163681</c:v>
                </c:pt>
                <c:pt idx="1136">
                  <c:v>-0.71029259940985412</c:v>
                </c:pt>
                <c:pt idx="1137">
                  <c:v>-1.0724526047123391</c:v>
                </c:pt>
                <c:pt idx="1138">
                  <c:v>-0.93018110334523385</c:v>
                </c:pt>
                <c:pt idx="1139">
                  <c:v>-0.5502708402916312</c:v>
                </c:pt>
                <c:pt idx="1140">
                  <c:v>-0.17915107815227321</c:v>
                </c:pt>
                <c:pt idx="1141">
                  <c:v>0.19615863758795629</c:v>
                </c:pt>
                <c:pt idx="1142">
                  <c:v>0.56408445088359827</c:v>
                </c:pt>
                <c:pt idx="1143">
                  <c:v>0.93871475773968882</c:v>
                </c:pt>
                <c:pt idx="1144">
                  <c:v>1.302080622974898</c:v>
                </c:pt>
                <c:pt idx="1145">
                  <c:v>1.670452464070934</c:v>
                </c:pt>
                <c:pt idx="1146">
                  <c:v>1.294997280056805</c:v>
                </c:pt>
                <c:pt idx="1147">
                  <c:v>0.68697200337874165</c:v>
                </c:pt>
                <c:pt idx="1148">
                  <c:v>-0.17915267863244819</c:v>
                </c:pt>
                <c:pt idx="1149">
                  <c:v>-5.7691405148233343E-2</c:v>
                </c:pt>
                <c:pt idx="1150">
                  <c:v>-0.17398180714368999</c:v>
                </c:pt>
                <c:pt idx="1151">
                  <c:v>0.16770122512315311</c:v>
                </c:pt>
                <c:pt idx="1152">
                  <c:v>0.53579977596899653</c:v>
                </c:pt>
                <c:pt idx="1153">
                  <c:v>0.90359476536616512</c:v>
                </c:pt>
                <c:pt idx="1154">
                  <c:v>1.247162320422234</c:v>
                </c:pt>
                <c:pt idx="1155">
                  <c:v>1.830756836889464</c:v>
                </c:pt>
                <c:pt idx="1156">
                  <c:v>1.7451340553821519</c:v>
                </c:pt>
                <c:pt idx="1157">
                  <c:v>1.852693362275545</c:v>
                </c:pt>
                <c:pt idx="1158">
                  <c:v>1.231850494151161</c:v>
                </c:pt>
                <c:pt idx="1159">
                  <c:v>0.60037735339503229</c:v>
                </c:pt>
                <c:pt idx="1160">
                  <c:v>0.45847981742599592</c:v>
                </c:pt>
                <c:pt idx="1161">
                  <c:v>0.31658222812825437</c:v>
                </c:pt>
                <c:pt idx="1162">
                  <c:v>0.7609968969458123</c:v>
                </c:pt>
                <c:pt idx="1163">
                  <c:v>0.35457037473511832</c:v>
                </c:pt>
                <c:pt idx="1164">
                  <c:v>0.46282017381389551</c:v>
                </c:pt>
                <c:pt idx="1165">
                  <c:v>0.80614313544202787</c:v>
                </c:pt>
                <c:pt idx="1166">
                  <c:v>0.87484370706931713</c:v>
                </c:pt>
                <c:pt idx="1167">
                  <c:v>0.48412753864974428</c:v>
                </c:pt>
                <c:pt idx="1168">
                  <c:v>0.31271143039765548</c:v>
                </c:pt>
                <c:pt idx="1169">
                  <c:v>0.14706906250927429</c:v>
                </c:pt>
                <c:pt idx="1170">
                  <c:v>0.23837438889765389</c:v>
                </c:pt>
                <c:pt idx="1171">
                  <c:v>0.34432667042821657</c:v>
                </c:pt>
                <c:pt idx="1172">
                  <c:v>0.66671569869521363</c:v>
                </c:pt>
                <c:pt idx="1173">
                  <c:v>0.98667767933906703</c:v>
                </c:pt>
                <c:pt idx="1174">
                  <c:v>1.05710388694061</c:v>
                </c:pt>
                <c:pt idx="1175">
                  <c:v>1.3796075211397461</c:v>
                </c:pt>
                <c:pt idx="1176">
                  <c:v>1.4345164670255599</c:v>
                </c:pt>
                <c:pt idx="1177">
                  <c:v>0.99957166539286391</c:v>
                </c:pt>
                <c:pt idx="1178">
                  <c:v>1.072903052063509</c:v>
                </c:pt>
                <c:pt idx="1179">
                  <c:v>0.87285289913924657</c:v>
                </c:pt>
                <c:pt idx="1180">
                  <c:v>0.69661522464571135</c:v>
                </c:pt>
                <c:pt idx="1181">
                  <c:v>0.74312183450382463</c:v>
                </c:pt>
                <c:pt idx="1182">
                  <c:v>0.80537240978344471</c:v>
                </c:pt>
                <c:pt idx="1183">
                  <c:v>1.0905653934659649</c:v>
                </c:pt>
                <c:pt idx="1184">
                  <c:v>1.3669380594696181</c:v>
                </c:pt>
                <c:pt idx="1185">
                  <c:v>1.410778758535173</c:v>
                </c:pt>
                <c:pt idx="1186">
                  <c:v>1.45616207281364</c:v>
                </c:pt>
                <c:pt idx="1187">
                  <c:v>1.728319391053077</c:v>
                </c:pt>
                <c:pt idx="1188">
                  <c:v>2.0130572481384661</c:v>
                </c:pt>
                <c:pt idx="1189">
                  <c:v>2.2792063650117882</c:v>
                </c:pt>
                <c:pt idx="1190">
                  <c:v>2.3182163655413039</c:v>
                </c:pt>
                <c:pt idx="1191">
                  <c:v>2.3492946490274562</c:v>
                </c:pt>
                <c:pt idx="1192">
                  <c:v>2.372074488881339</c:v>
                </c:pt>
                <c:pt idx="1193">
                  <c:v>2.637623373986941</c:v>
                </c:pt>
                <c:pt idx="1194">
                  <c:v>2.8993300098013322</c:v>
                </c:pt>
                <c:pt idx="1195">
                  <c:v>2.6680238551384718</c:v>
                </c:pt>
                <c:pt idx="1196">
                  <c:v>2.909791717064564</c:v>
                </c:pt>
                <c:pt idx="1197">
                  <c:v>2.911358557367151</c:v>
                </c:pt>
                <c:pt idx="1198">
                  <c:v>2.9059014590141601</c:v>
                </c:pt>
                <c:pt idx="1199">
                  <c:v>2.664093090826896</c:v>
                </c:pt>
                <c:pt idx="1200">
                  <c:v>2.407162149875774</c:v>
                </c:pt>
                <c:pt idx="1201">
                  <c:v>1.9085682156027699</c:v>
                </c:pt>
                <c:pt idx="1202">
                  <c:v>2.134302491319346</c:v>
                </c:pt>
                <c:pt idx="1203">
                  <c:v>2.1155251414900822</c:v>
                </c:pt>
                <c:pt idx="1204">
                  <c:v>2.3340346825398801</c:v>
                </c:pt>
                <c:pt idx="1205">
                  <c:v>2.0588555204707859</c:v>
                </c:pt>
                <c:pt idx="1206">
                  <c:v>2.2745454356802099</c:v>
                </c:pt>
                <c:pt idx="1207">
                  <c:v>1.991782272256017</c:v>
                </c:pt>
                <c:pt idx="1208">
                  <c:v>2.1985027574278888</c:v>
                </c:pt>
                <c:pt idx="1209">
                  <c:v>2.40607848103744</c:v>
                </c:pt>
                <c:pt idx="1210">
                  <c:v>2.1108928923849248</c:v>
                </c:pt>
                <c:pt idx="1211">
                  <c:v>2.0641388367015741</c:v>
                </c:pt>
                <c:pt idx="1212">
                  <c:v>1.763417921501258</c:v>
                </c:pt>
                <c:pt idx="1213">
                  <c:v>1.7131124118590999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0.41280198097228998</c:v>
                </c:pt>
                <c:pt idx="1">
                  <c:v>0.53401017189025879</c:v>
                </c:pt>
                <c:pt idx="2">
                  <c:v>0.65272164344787598</c:v>
                </c:pt>
                <c:pt idx="3">
                  <c:v>0.77260184288024902</c:v>
                </c:pt>
                <c:pt idx="4">
                  <c:v>0.90043830871582031</c:v>
                </c:pt>
                <c:pt idx="5">
                  <c:v>1.0215268135070801</c:v>
                </c:pt>
                <c:pt idx="6">
                  <c:v>1.1463146209716799</c:v>
                </c:pt>
                <c:pt idx="7">
                  <c:v>1.2695133686065669</c:v>
                </c:pt>
                <c:pt idx="8">
                  <c:v>1.393502950668335</c:v>
                </c:pt>
                <c:pt idx="9">
                  <c:v>1.517015933990479</c:v>
                </c:pt>
                <c:pt idx="10">
                  <c:v>1.651703357696533</c:v>
                </c:pt>
                <c:pt idx="11">
                  <c:v>1.7754197120666499</c:v>
                </c:pt>
                <c:pt idx="12">
                  <c:v>1.900914192199707</c:v>
                </c:pt>
                <c:pt idx="13">
                  <c:v>2.0195717811584468</c:v>
                </c:pt>
                <c:pt idx="14">
                  <c:v>2.1453089714050289</c:v>
                </c:pt>
                <c:pt idx="15">
                  <c:v>2.268458366394043</c:v>
                </c:pt>
                <c:pt idx="16">
                  <c:v>2.3946852684021001</c:v>
                </c:pt>
                <c:pt idx="17">
                  <c:v>2.5206246376037602</c:v>
                </c:pt>
                <c:pt idx="18">
                  <c:v>2.6433885097503662</c:v>
                </c:pt>
                <c:pt idx="19">
                  <c:v>2.7668170928955078</c:v>
                </c:pt>
                <c:pt idx="20">
                  <c:v>2.892316341400146</c:v>
                </c:pt>
                <c:pt idx="21">
                  <c:v>2.9865798950195308</c:v>
                </c:pt>
                <c:pt idx="22">
                  <c:v>3.1105160713195801</c:v>
                </c:pt>
                <c:pt idx="23">
                  <c:v>3.235754013061523</c:v>
                </c:pt>
                <c:pt idx="24">
                  <c:v>3.3581809997558589</c:v>
                </c:pt>
                <c:pt idx="25">
                  <c:v>3.48038649559021</c:v>
                </c:pt>
                <c:pt idx="26">
                  <c:v>3.6025714874267578</c:v>
                </c:pt>
                <c:pt idx="27">
                  <c:v>3.7287604808807369</c:v>
                </c:pt>
                <c:pt idx="28">
                  <c:v>3.853022575378418</c:v>
                </c:pt>
                <c:pt idx="29">
                  <c:v>3.9791190624237061</c:v>
                </c:pt>
                <c:pt idx="30">
                  <c:v>4.1082887649536133</c:v>
                </c:pt>
                <c:pt idx="31">
                  <c:v>4.2264981269836426</c:v>
                </c:pt>
                <c:pt idx="32">
                  <c:v>4.3482091426849374</c:v>
                </c:pt>
                <c:pt idx="33">
                  <c:v>4.4783778190612793</c:v>
                </c:pt>
                <c:pt idx="34">
                  <c:v>4.6025867462158203</c:v>
                </c:pt>
                <c:pt idx="35">
                  <c:v>4.7277595996856689</c:v>
                </c:pt>
                <c:pt idx="36">
                  <c:v>4.846480131149292</c:v>
                </c:pt>
                <c:pt idx="37">
                  <c:v>4.9742703437805176</c:v>
                </c:pt>
                <c:pt idx="38">
                  <c:v>5.0974559783935547</c:v>
                </c:pt>
                <c:pt idx="39">
                  <c:v>5.2326202392578116</c:v>
                </c:pt>
                <c:pt idx="40">
                  <c:v>5.3463923931121826</c:v>
                </c:pt>
                <c:pt idx="41">
                  <c:v>5.4825525283813477</c:v>
                </c:pt>
                <c:pt idx="42">
                  <c:v>5.611720085144043</c:v>
                </c:pt>
                <c:pt idx="43">
                  <c:v>5.7339227199554443</c:v>
                </c:pt>
                <c:pt idx="44">
                  <c:v>5.8576517105102539</c:v>
                </c:pt>
                <c:pt idx="45">
                  <c:v>5.983687162399292</c:v>
                </c:pt>
                <c:pt idx="46">
                  <c:v>6.1088657379150391</c:v>
                </c:pt>
                <c:pt idx="47">
                  <c:v>6.2330529689788818</c:v>
                </c:pt>
                <c:pt idx="48">
                  <c:v>6.3587512969970703</c:v>
                </c:pt>
                <c:pt idx="49">
                  <c:v>6.4829435348510742</c:v>
                </c:pt>
                <c:pt idx="50">
                  <c:v>6.6091275215148926</c:v>
                </c:pt>
                <c:pt idx="51">
                  <c:v>6.7313206195831299</c:v>
                </c:pt>
                <c:pt idx="52">
                  <c:v>6.8570282459259033</c:v>
                </c:pt>
                <c:pt idx="53">
                  <c:v>6.9821748733520508</c:v>
                </c:pt>
                <c:pt idx="54">
                  <c:v>7.1053869724273682</c:v>
                </c:pt>
                <c:pt idx="55">
                  <c:v>7.2315998077392578</c:v>
                </c:pt>
                <c:pt idx="56">
                  <c:v>7.3573846817016602</c:v>
                </c:pt>
                <c:pt idx="57">
                  <c:v>7.4806203842163086</c:v>
                </c:pt>
                <c:pt idx="58">
                  <c:v>7.6018786430358887</c:v>
                </c:pt>
                <c:pt idx="59">
                  <c:v>7.7270841598510742</c:v>
                </c:pt>
                <c:pt idx="60">
                  <c:v>7.8483321666717529</c:v>
                </c:pt>
                <c:pt idx="61">
                  <c:v>7.9777565002441406</c:v>
                </c:pt>
                <c:pt idx="62">
                  <c:v>8.0969498157501221</c:v>
                </c:pt>
                <c:pt idx="63">
                  <c:v>8.2248997688293457</c:v>
                </c:pt>
                <c:pt idx="64">
                  <c:v>8.3471112251281738</c:v>
                </c:pt>
                <c:pt idx="65">
                  <c:v>8.4748055934906006</c:v>
                </c:pt>
                <c:pt idx="66">
                  <c:v>8.5969948768615723</c:v>
                </c:pt>
                <c:pt idx="67">
                  <c:v>8.6950442790985107</c:v>
                </c:pt>
                <c:pt idx="68">
                  <c:v>8.8122479915618896</c:v>
                </c:pt>
                <c:pt idx="69">
                  <c:v>8.9374294281005859</c:v>
                </c:pt>
                <c:pt idx="70">
                  <c:v>9.0624451637268066</c:v>
                </c:pt>
                <c:pt idx="71">
                  <c:v>9.1816608905792236</c:v>
                </c:pt>
                <c:pt idx="72">
                  <c:v>9.3078277111053467</c:v>
                </c:pt>
                <c:pt idx="73">
                  <c:v>9.4280264377593994</c:v>
                </c:pt>
                <c:pt idx="74">
                  <c:v>9.55794358253479</c:v>
                </c:pt>
                <c:pt idx="75">
                  <c:v>9.6781322956085205</c:v>
                </c:pt>
                <c:pt idx="76">
                  <c:v>9.8053019046783447</c:v>
                </c:pt>
                <c:pt idx="77">
                  <c:v>9.9310178756713867</c:v>
                </c:pt>
                <c:pt idx="78">
                  <c:v>10.057912826538089</c:v>
                </c:pt>
                <c:pt idx="79">
                  <c:v>10.193066358566281</c:v>
                </c:pt>
                <c:pt idx="80">
                  <c:v>10.30479788780212</c:v>
                </c:pt>
                <c:pt idx="81">
                  <c:v>10.442945241928101</c:v>
                </c:pt>
                <c:pt idx="82">
                  <c:v>10.55716514587402</c:v>
                </c:pt>
                <c:pt idx="83">
                  <c:v>10.69383215904236</c:v>
                </c:pt>
                <c:pt idx="84">
                  <c:v>10.818031072616581</c:v>
                </c:pt>
                <c:pt idx="85">
                  <c:v>10.942437887191771</c:v>
                </c:pt>
                <c:pt idx="86">
                  <c:v>11.063327312469481</c:v>
                </c:pt>
                <c:pt idx="87">
                  <c:v>11.18751049041748</c:v>
                </c:pt>
                <c:pt idx="88">
                  <c:v>11.31369018554688</c:v>
                </c:pt>
                <c:pt idx="89">
                  <c:v>11.4368793964386</c:v>
                </c:pt>
                <c:pt idx="90">
                  <c:v>11.560577630996701</c:v>
                </c:pt>
                <c:pt idx="91">
                  <c:v>11.68324089050293</c:v>
                </c:pt>
                <c:pt idx="92">
                  <c:v>11.81141567230225</c:v>
                </c:pt>
                <c:pt idx="93">
                  <c:v>11.93544125556946</c:v>
                </c:pt>
                <c:pt idx="94">
                  <c:v>12.059138059616091</c:v>
                </c:pt>
                <c:pt idx="95">
                  <c:v>12.18485689163208</c:v>
                </c:pt>
                <c:pt idx="96">
                  <c:v>12.31526517868042</c:v>
                </c:pt>
                <c:pt idx="97">
                  <c:v>12.435509443283079</c:v>
                </c:pt>
                <c:pt idx="98">
                  <c:v>12.5617241859436</c:v>
                </c:pt>
                <c:pt idx="99">
                  <c:v>12.68348240852356</c:v>
                </c:pt>
                <c:pt idx="100">
                  <c:v>12.806277275085449</c:v>
                </c:pt>
                <c:pt idx="101">
                  <c:v>12.933462619781491</c:v>
                </c:pt>
                <c:pt idx="102">
                  <c:v>13.058157920837401</c:v>
                </c:pt>
                <c:pt idx="103">
                  <c:v>13.193928480148321</c:v>
                </c:pt>
                <c:pt idx="104">
                  <c:v>13.304120302200319</c:v>
                </c:pt>
                <c:pt idx="105">
                  <c:v>13.426313877105709</c:v>
                </c:pt>
                <c:pt idx="106">
                  <c:v>13.55650568008423</c:v>
                </c:pt>
                <c:pt idx="107">
                  <c:v>13.6931688785553</c:v>
                </c:pt>
                <c:pt idx="108">
                  <c:v>13.81934881210327</c:v>
                </c:pt>
                <c:pt idx="109">
                  <c:v>13.94153952598572</c:v>
                </c:pt>
                <c:pt idx="110">
                  <c:v>14.069232702255251</c:v>
                </c:pt>
                <c:pt idx="111">
                  <c:v>14.192780733108521</c:v>
                </c:pt>
                <c:pt idx="112">
                  <c:v>14.317970514297491</c:v>
                </c:pt>
                <c:pt idx="113">
                  <c:v>14.44414758682251</c:v>
                </c:pt>
                <c:pt idx="114">
                  <c:v>14.56633543968201</c:v>
                </c:pt>
                <c:pt idx="115">
                  <c:v>14.690030097961429</c:v>
                </c:pt>
                <c:pt idx="116">
                  <c:v>14.8122444152832</c:v>
                </c:pt>
                <c:pt idx="117">
                  <c:v>14.93739295005798</c:v>
                </c:pt>
                <c:pt idx="118">
                  <c:v>15.064565658569339</c:v>
                </c:pt>
                <c:pt idx="119">
                  <c:v>15.18976926803589</c:v>
                </c:pt>
                <c:pt idx="120">
                  <c:v>15.3159511089325</c:v>
                </c:pt>
                <c:pt idx="121">
                  <c:v>15.440134048461911</c:v>
                </c:pt>
                <c:pt idx="122">
                  <c:v>15.565493106842039</c:v>
                </c:pt>
                <c:pt idx="123">
                  <c:v>15.69017672538757</c:v>
                </c:pt>
                <c:pt idx="124">
                  <c:v>15.81336522102356</c:v>
                </c:pt>
                <c:pt idx="125">
                  <c:v>15.93679547309875</c:v>
                </c:pt>
                <c:pt idx="126">
                  <c:v>16.061613082885739</c:v>
                </c:pt>
                <c:pt idx="127">
                  <c:v>16.185867309570309</c:v>
                </c:pt>
                <c:pt idx="128">
                  <c:v>16.308653593063351</c:v>
                </c:pt>
                <c:pt idx="129">
                  <c:v>16.435065269470211</c:v>
                </c:pt>
                <c:pt idx="130">
                  <c:v>16.56125092506409</c:v>
                </c:pt>
                <c:pt idx="131">
                  <c:v>16.68454742431641</c:v>
                </c:pt>
                <c:pt idx="132">
                  <c:v>16.80818605422974</c:v>
                </c:pt>
                <c:pt idx="133">
                  <c:v>16.930486679077148</c:v>
                </c:pt>
                <c:pt idx="134">
                  <c:v>17.054671764373779</c:v>
                </c:pt>
                <c:pt idx="135">
                  <c:v>17.18760085105896</c:v>
                </c:pt>
                <c:pt idx="136">
                  <c:v>17.311611175537109</c:v>
                </c:pt>
                <c:pt idx="137">
                  <c:v>17.43280029296875</c:v>
                </c:pt>
                <c:pt idx="138">
                  <c:v>17.55717825889587</c:v>
                </c:pt>
                <c:pt idx="139">
                  <c:v>17.695608139038089</c:v>
                </c:pt>
                <c:pt idx="140">
                  <c:v>17.81880521774292</c:v>
                </c:pt>
                <c:pt idx="141">
                  <c:v>17.948033332824711</c:v>
                </c:pt>
                <c:pt idx="142">
                  <c:v>18.06724643707275</c:v>
                </c:pt>
                <c:pt idx="143">
                  <c:v>18.18940353393555</c:v>
                </c:pt>
                <c:pt idx="144">
                  <c:v>18.317575454711911</c:v>
                </c:pt>
                <c:pt idx="145">
                  <c:v>18.439547538757321</c:v>
                </c:pt>
                <c:pt idx="146">
                  <c:v>18.568598985672001</c:v>
                </c:pt>
                <c:pt idx="147">
                  <c:v>18.693038463592529</c:v>
                </c:pt>
                <c:pt idx="148">
                  <c:v>18.812021970748901</c:v>
                </c:pt>
                <c:pt idx="149">
                  <c:v>18.938216924667358</c:v>
                </c:pt>
                <c:pt idx="150">
                  <c:v>19.06246995925903</c:v>
                </c:pt>
                <c:pt idx="151">
                  <c:v>19.188564777374271</c:v>
                </c:pt>
                <c:pt idx="152">
                  <c:v>19.310753583908081</c:v>
                </c:pt>
                <c:pt idx="153">
                  <c:v>19.43295693397522</c:v>
                </c:pt>
                <c:pt idx="154">
                  <c:v>19.55315542221069</c:v>
                </c:pt>
                <c:pt idx="155">
                  <c:v>19.681599378585819</c:v>
                </c:pt>
                <c:pt idx="156">
                  <c:v>19.820750713348389</c:v>
                </c:pt>
                <c:pt idx="157">
                  <c:v>19.94392895698547</c:v>
                </c:pt>
                <c:pt idx="158">
                  <c:v>20.05415058135986</c:v>
                </c:pt>
                <c:pt idx="159">
                  <c:v>20.194917678833011</c:v>
                </c:pt>
                <c:pt idx="160">
                  <c:v>20.3176896572113</c:v>
                </c:pt>
                <c:pt idx="161">
                  <c:v>20.443862199783329</c:v>
                </c:pt>
                <c:pt idx="162">
                  <c:v>20.55409669876099</c:v>
                </c:pt>
                <c:pt idx="163">
                  <c:v>20.682775020599369</c:v>
                </c:pt>
                <c:pt idx="164">
                  <c:v>20.817932844161991</c:v>
                </c:pt>
                <c:pt idx="165">
                  <c:v>20.93213582038879</c:v>
                </c:pt>
                <c:pt idx="166">
                  <c:v>21.07028698921204</c:v>
                </c:pt>
                <c:pt idx="167">
                  <c:v>21.194537878036499</c:v>
                </c:pt>
                <c:pt idx="168">
                  <c:v>21.31961894035339</c:v>
                </c:pt>
                <c:pt idx="169">
                  <c:v>21.44180345535278</c:v>
                </c:pt>
                <c:pt idx="170">
                  <c:v>21.566992998123169</c:v>
                </c:pt>
                <c:pt idx="171">
                  <c:v>21.691688060760502</c:v>
                </c:pt>
                <c:pt idx="172">
                  <c:v>21.8148787021637</c:v>
                </c:pt>
                <c:pt idx="173">
                  <c:v>21.93506932258606</c:v>
                </c:pt>
                <c:pt idx="174">
                  <c:v>22.062247276306149</c:v>
                </c:pt>
                <c:pt idx="175">
                  <c:v>22.183951616287231</c:v>
                </c:pt>
                <c:pt idx="176">
                  <c:v>22.311500310897831</c:v>
                </c:pt>
                <c:pt idx="177">
                  <c:v>22.438689470291141</c:v>
                </c:pt>
                <c:pt idx="178">
                  <c:v>22.561852931976318</c:v>
                </c:pt>
                <c:pt idx="179">
                  <c:v>22.685546875</c:v>
                </c:pt>
                <c:pt idx="180">
                  <c:v>22.81072211265564</c:v>
                </c:pt>
                <c:pt idx="181">
                  <c:v>22.931908845901489</c:v>
                </c:pt>
                <c:pt idx="182">
                  <c:v>23.064074993133541</c:v>
                </c:pt>
                <c:pt idx="183">
                  <c:v>23.196763277053829</c:v>
                </c:pt>
                <c:pt idx="184">
                  <c:v>23.32243537902832</c:v>
                </c:pt>
                <c:pt idx="185">
                  <c:v>23.447654247283939</c:v>
                </c:pt>
                <c:pt idx="186">
                  <c:v>23.566877365112301</c:v>
                </c:pt>
                <c:pt idx="187">
                  <c:v>23.738583564758301</c:v>
                </c:pt>
                <c:pt idx="188">
                  <c:v>23.860873222351071</c:v>
                </c:pt>
                <c:pt idx="189">
                  <c:v>23.987732172012329</c:v>
                </c:pt>
                <c:pt idx="190">
                  <c:v>24.107975959777828</c:v>
                </c:pt>
                <c:pt idx="191">
                  <c:v>24.231228113174438</c:v>
                </c:pt>
                <c:pt idx="192">
                  <c:v>24.357051610946659</c:v>
                </c:pt>
                <c:pt idx="193">
                  <c:v>24.48533129692078</c:v>
                </c:pt>
                <c:pt idx="194">
                  <c:v>24.604800701141361</c:v>
                </c:pt>
                <c:pt idx="195">
                  <c:v>24.733029127120972</c:v>
                </c:pt>
                <c:pt idx="196">
                  <c:v>24.85324764251709</c:v>
                </c:pt>
                <c:pt idx="197">
                  <c:v>24.977288961410519</c:v>
                </c:pt>
                <c:pt idx="198">
                  <c:v>25.102008819580082</c:v>
                </c:pt>
                <c:pt idx="199">
                  <c:v>25.227191686630249</c:v>
                </c:pt>
                <c:pt idx="200">
                  <c:v>25.350333213806149</c:v>
                </c:pt>
                <c:pt idx="201">
                  <c:v>25.475544691085819</c:v>
                </c:pt>
                <c:pt idx="202">
                  <c:v>25.59825587272644</c:v>
                </c:pt>
                <c:pt idx="203">
                  <c:v>25.724428653717041</c:v>
                </c:pt>
                <c:pt idx="204">
                  <c:v>25.860580921173099</c:v>
                </c:pt>
                <c:pt idx="205">
                  <c:v>25.987531423568729</c:v>
                </c:pt>
                <c:pt idx="206">
                  <c:v>26.10923790931702</c:v>
                </c:pt>
                <c:pt idx="207">
                  <c:v>26.23342752456665</c:v>
                </c:pt>
                <c:pt idx="208">
                  <c:v>26.359001159667969</c:v>
                </c:pt>
                <c:pt idx="209">
                  <c:v>26.480201244354252</c:v>
                </c:pt>
                <c:pt idx="210">
                  <c:v>26.60987377166748</c:v>
                </c:pt>
                <c:pt idx="211">
                  <c:v>26.7310631275177</c:v>
                </c:pt>
                <c:pt idx="212">
                  <c:v>26.857233047485352</c:v>
                </c:pt>
                <c:pt idx="213">
                  <c:v>26.983431816101071</c:v>
                </c:pt>
                <c:pt idx="214">
                  <c:v>27.105773687362671</c:v>
                </c:pt>
                <c:pt idx="215">
                  <c:v>27.22995233535767</c:v>
                </c:pt>
                <c:pt idx="216">
                  <c:v>27.354173183441159</c:v>
                </c:pt>
                <c:pt idx="217">
                  <c:v>27.478353500366211</c:v>
                </c:pt>
                <c:pt idx="218">
                  <c:v>27.604039192199711</c:v>
                </c:pt>
                <c:pt idx="219">
                  <c:v>27.728944778442379</c:v>
                </c:pt>
                <c:pt idx="220">
                  <c:v>27.855119943618771</c:v>
                </c:pt>
                <c:pt idx="221">
                  <c:v>27.974322557449341</c:v>
                </c:pt>
                <c:pt idx="222">
                  <c:v>28.10200572013855</c:v>
                </c:pt>
                <c:pt idx="223">
                  <c:v>28.222808599472049</c:v>
                </c:pt>
                <c:pt idx="224">
                  <c:v>28.363996267318729</c:v>
                </c:pt>
                <c:pt idx="225">
                  <c:v>28.485234498977661</c:v>
                </c:pt>
                <c:pt idx="226">
                  <c:v>28.610932111740109</c:v>
                </c:pt>
                <c:pt idx="227">
                  <c:v>28.736142158508301</c:v>
                </c:pt>
                <c:pt idx="228">
                  <c:v>28.85837459564209</c:v>
                </c:pt>
                <c:pt idx="229">
                  <c:v>28.983603239059448</c:v>
                </c:pt>
                <c:pt idx="230">
                  <c:v>29.11034631729126</c:v>
                </c:pt>
                <c:pt idx="231">
                  <c:v>29.235564947128299</c:v>
                </c:pt>
                <c:pt idx="232">
                  <c:v>29.36078667640686</c:v>
                </c:pt>
                <c:pt idx="233">
                  <c:v>29.485633134841919</c:v>
                </c:pt>
                <c:pt idx="234">
                  <c:v>29.61440277099609</c:v>
                </c:pt>
                <c:pt idx="235">
                  <c:v>29.735598564147949</c:v>
                </c:pt>
                <c:pt idx="236">
                  <c:v>29.862775564193729</c:v>
                </c:pt>
                <c:pt idx="237">
                  <c:v>29.98297739028931</c:v>
                </c:pt>
                <c:pt idx="238">
                  <c:v>30.108689785003659</c:v>
                </c:pt>
                <c:pt idx="239">
                  <c:v>30.232882976531979</c:v>
                </c:pt>
                <c:pt idx="240">
                  <c:v>30.359106779098511</c:v>
                </c:pt>
                <c:pt idx="241">
                  <c:v>30.48212289810181</c:v>
                </c:pt>
                <c:pt idx="242">
                  <c:v>30.604815721511841</c:v>
                </c:pt>
                <c:pt idx="243">
                  <c:v>30.73200154304504</c:v>
                </c:pt>
                <c:pt idx="244">
                  <c:v>30.85518741607666</c:v>
                </c:pt>
                <c:pt idx="245">
                  <c:v>30.98037672042847</c:v>
                </c:pt>
                <c:pt idx="246">
                  <c:v>31.10606217384338</c:v>
                </c:pt>
                <c:pt idx="247">
                  <c:v>31.230768203735352</c:v>
                </c:pt>
                <c:pt idx="248">
                  <c:v>31.354939460754391</c:v>
                </c:pt>
                <c:pt idx="249">
                  <c:v>31.4782555103302</c:v>
                </c:pt>
                <c:pt idx="250">
                  <c:v>31.605470180511471</c:v>
                </c:pt>
                <c:pt idx="251">
                  <c:v>31.7306535243988</c:v>
                </c:pt>
                <c:pt idx="252">
                  <c:v>31.853838920593262</c:v>
                </c:pt>
                <c:pt idx="253">
                  <c:v>31.97703742980957</c:v>
                </c:pt>
                <c:pt idx="254">
                  <c:v>32.103209495544426</c:v>
                </c:pt>
                <c:pt idx="255">
                  <c:v>32.226907730102539</c:v>
                </c:pt>
                <c:pt idx="256">
                  <c:v>32.354082107543952</c:v>
                </c:pt>
                <c:pt idx="257">
                  <c:v>32.474680185317993</c:v>
                </c:pt>
                <c:pt idx="258">
                  <c:v>32.599863052368157</c:v>
                </c:pt>
                <c:pt idx="259">
                  <c:v>32.725542783737183</c:v>
                </c:pt>
                <c:pt idx="260">
                  <c:v>32.851717710495002</c:v>
                </c:pt>
                <c:pt idx="261">
                  <c:v>32.976892948150628</c:v>
                </c:pt>
                <c:pt idx="262">
                  <c:v>33.106846809387207</c:v>
                </c:pt>
                <c:pt idx="263">
                  <c:v>33.234354019165039</c:v>
                </c:pt>
                <c:pt idx="264">
                  <c:v>33.356542587280273</c:v>
                </c:pt>
                <c:pt idx="265">
                  <c:v>33.481837034225457</c:v>
                </c:pt>
                <c:pt idx="266">
                  <c:v>33.607543706893921</c:v>
                </c:pt>
                <c:pt idx="267">
                  <c:v>33.734725952148438</c:v>
                </c:pt>
                <c:pt idx="268">
                  <c:v>33.855944395065308</c:v>
                </c:pt>
                <c:pt idx="269">
                  <c:v>33.985123872756958</c:v>
                </c:pt>
                <c:pt idx="270">
                  <c:v>34.10639500617981</c:v>
                </c:pt>
                <c:pt idx="271">
                  <c:v>34.235118627548218</c:v>
                </c:pt>
                <c:pt idx="272">
                  <c:v>34.357365846633911</c:v>
                </c:pt>
                <c:pt idx="273">
                  <c:v>34.482606887817383</c:v>
                </c:pt>
                <c:pt idx="274">
                  <c:v>34.605474948883057</c:v>
                </c:pt>
                <c:pt idx="275">
                  <c:v>34.728288650512702</c:v>
                </c:pt>
                <c:pt idx="276">
                  <c:v>34.854514360427864</c:v>
                </c:pt>
                <c:pt idx="277">
                  <c:v>34.978709697723389</c:v>
                </c:pt>
                <c:pt idx="278">
                  <c:v>35.104968547821038</c:v>
                </c:pt>
                <c:pt idx="279">
                  <c:v>35.22868824005127</c:v>
                </c:pt>
                <c:pt idx="280">
                  <c:v>35.355879783630371</c:v>
                </c:pt>
                <c:pt idx="281">
                  <c:v>35.477128744125373</c:v>
                </c:pt>
                <c:pt idx="282">
                  <c:v>35.600003957748413</c:v>
                </c:pt>
                <c:pt idx="283">
                  <c:v>35.723711013793952</c:v>
                </c:pt>
                <c:pt idx="284">
                  <c:v>35.852883577346802</c:v>
                </c:pt>
                <c:pt idx="285">
                  <c:v>35.979058027267463</c:v>
                </c:pt>
                <c:pt idx="286">
                  <c:v>36.101248741149902</c:v>
                </c:pt>
                <c:pt idx="287">
                  <c:v>36.220548391342163</c:v>
                </c:pt>
                <c:pt idx="288">
                  <c:v>36.351100444793701</c:v>
                </c:pt>
                <c:pt idx="289">
                  <c:v>36.477907657623291</c:v>
                </c:pt>
                <c:pt idx="290">
                  <c:v>36.600064516067498</c:v>
                </c:pt>
                <c:pt idx="291">
                  <c:v>36.727713108062737</c:v>
                </c:pt>
                <c:pt idx="292">
                  <c:v>36.850889682769782</c:v>
                </c:pt>
                <c:pt idx="293">
                  <c:v>36.973078489303589</c:v>
                </c:pt>
                <c:pt idx="294">
                  <c:v>37.098255395889282</c:v>
                </c:pt>
                <c:pt idx="295">
                  <c:v>37.225951433181763</c:v>
                </c:pt>
                <c:pt idx="296">
                  <c:v>37.348135232925422</c:v>
                </c:pt>
                <c:pt idx="297">
                  <c:v>37.47132396697998</c:v>
                </c:pt>
                <c:pt idx="298">
                  <c:v>37.59853720664978</c:v>
                </c:pt>
                <c:pt idx="299">
                  <c:v>37.725243330001831</c:v>
                </c:pt>
                <c:pt idx="300">
                  <c:v>37.863697290420532</c:v>
                </c:pt>
                <c:pt idx="301">
                  <c:v>37.98785400390625</c:v>
                </c:pt>
                <c:pt idx="302">
                  <c:v>38.11104154586792</c:v>
                </c:pt>
                <c:pt idx="303">
                  <c:v>38.236950874328613</c:v>
                </c:pt>
                <c:pt idx="304">
                  <c:v>38.356156826019287</c:v>
                </c:pt>
                <c:pt idx="305">
                  <c:v>38.479332685470581</c:v>
                </c:pt>
                <c:pt idx="306">
                  <c:v>38.606693744659417</c:v>
                </c:pt>
                <c:pt idx="307">
                  <c:v>38.728379726409912</c:v>
                </c:pt>
                <c:pt idx="308">
                  <c:v>38.849575281143188</c:v>
                </c:pt>
                <c:pt idx="309">
                  <c:v>38.974757671356201</c:v>
                </c:pt>
                <c:pt idx="310">
                  <c:v>39.098948240280151</c:v>
                </c:pt>
                <c:pt idx="311">
                  <c:v>39.226682424545288</c:v>
                </c:pt>
                <c:pt idx="312">
                  <c:v>39.352880716323853</c:v>
                </c:pt>
                <c:pt idx="313">
                  <c:v>39.476070642471313</c:v>
                </c:pt>
                <c:pt idx="314">
                  <c:v>39.602844953536987</c:v>
                </c:pt>
                <c:pt idx="315">
                  <c:v>39.726294040679932</c:v>
                </c:pt>
                <c:pt idx="316">
                  <c:v>39.849519968032837</c:v>
                </c:pt>
                <c:pt idx="317">
                  <c:v>39.97666597366333</c:v>
                </c:pt>
                <c:pt idx="318">
                  <c:v>40.096415758132927</c:v>
                </c:pt>
                <c:pt idx="319">
                  <c:v>40.234213352203369</c:v>
                </c:pt>
                <c:pt idx="320">
                  <c:v>40.362397909164429</c:v>
                </c:pt>
                <c:pt idx="321">
                  <c:v>40.483617782592773</c:v>
                </c:pt>
                <c:pt idx="322">
                  <c:v>40.609880685806267</c:v>
                </c:pt>
                <c:pt idx="323">
                  <c:v>40.733291864395142</c:v>
                </c:pt>
                <c:pt idx="324">
                  <c:v>40.856524467468262</c:v>
                </c:pt>
                <c:pt idx="325">
                  <c:v>40.980729579925537</c:v>
                </c:pt>
                <c:pt idx="326">
                  <c:v>41.106930732727051</c:v>
                </c:pt>
                <c:pt idx="327">
                  <c:v>41.231648445129387</c:v>
                </c:pt>
                <c:pt idx="328">
                  <c:v>41.349853038787842</c:v>
                </c:pt>
                <c:pt idx="329">
                  <c:v>41.479044914245613</c:v>
                </c:pt>
                <c:pt idx="330">
                  <c:v>41.601248979568481</c:v>
                </c:pt>
                <c:pt idx="331">
                  <c:v>41.727575302124023</c:v>
                </c:pt>
                <c:pt idx="332">
                  <c:v>41.850772619247437</c:v>
                </c:pt>
                <c:pt idx="333">
                  <c:v>41.976950168609619</c:v>
                </c:pt>
                <c:pt idx="334">
                  <c:v>42.100141048431396</c:v>
                </c:pt>
                <c:pt idx="335">
                  <c:v>42.228834867477417</c:v>
                </c:pt>
                <c:pt idx="336">
                  <c:v>42.347033977508538</c:v>
                </c:pt>
                <c:pt idx="337">
                  <c:v>42.476203918457031</c:v>
                </c:pt>
                <c:pt idx="338">
                  <c:v>42.571465015411377</c:v>
                </c:pt>
                <c:pt idx="339">
                  <c:v>42.691859245300293</c:v>
                </c:pt>
                <c:pt idx="340">
                  <c:v>42.815802335739143</c:v>
                </c:pt>
                <c:pt idx="341">
                  <c:v>42.941977739334114</c:v>
                </c:pt>
                <c:pt idx="342">
                  <c:v>43.066160678863532</c:v>
                </c:pt>
                <c:pt idx="343">
                  <c:v>43.189343929290771</c:v>
                </c:pt>
                <c:pt idx="344">
                  <c:v>43.313532829284668</c:v>
                </c:pt>
                <c:pt idx="345">
                  <c:v>43.436240196228027</c:v>
                </c:pt>
                <c:pt idx="346">
                  <c:v>43.564411401748657</c:v>
                </c:pt>
                <c:pt idx="347">
                  <c:v>43.683611392974854</c:v>
                </c:pt>
                <c:pt idx="348">
                  <c:v>43.810187339782708</c:v>
                </c:pt>
                <c:pt idx="349">
                  <c:v>43.931401968002319</c:v>
                </c:pt>
                <c:pt idx="350">
                  <c:v>44.05959153175354</c:v>
                </c:pt>
                <c:pt idx="351">
                  <c:v>44.182780504226677</c:v>
                </c:pt>
                <c:pt idx="352">
                  <c:v>44.308968067169189</c:v>
                </c:pt>
                <c:pt idx="353">
                  <c:v>44.430236101150513</c:v>
                </c:pt>
                <c:pt idx="354">
                  <c:v>44.556976318359382</c:v>
                </c:pt>
                <c:pt idx="355">
                  <c:v>44.687145948410027</c:v>
                </c:pt>
                <c:pt idx="356">
                  <c:v>44.807371139526367</c:v>
                </c:pt>
                <c:pt idx="357">
                  <c:v>44.93059515953064</c:v>
                </c:pt>
                <c:pt idx="358">
                  <c:v>45.05537223815918</c:v>
                </c:pt>
                <c:pt idx="359">
                  <c:v>45.178591251373291</c:v>
                </c:pt>
                <c:pt idx="360">
                  <c:v>45.319786310195923</c:v>
                </c:pt>
                <c:pt idx="361">
                  <c:v>45.444531917572021</c:v>
                </c:pt>
                <c:pt idx="362">
                  <c:v>45.570732116699219</c:v>
                </c:pt>
                <c:pt idx="363">
                  <c:v>45.690985679626458</c:v>
                </c:pt>
                <c:pt idx="364">
                  <c:v>45.814357757568359</c:v>
                </c:pt>
                <c:pt idx="365">
                  <c:v>45.941065073013313</c:v>
                </c:pt>
                <c:pt idx="366">
                  <c:v>46.062905788421631</c:v>
                </c:pt>
                <c:pt idx="367">
                  <c:v>46.189094305038452</c:v>
                </c:pt>
                <c:pt idx="368">
                  <c:v>46.313277244567871</c:v>
                </c:pt>
                <c:pt idx="369">
                  <c:v>46.441762208938599</c:v>
                </c:pt>
                <c:pt idx="370">
                  <c:v>46.567936182022088</c:v>
                </c:pt>
                <c:pt idx="371">
                  <c:v>46.692133665084839</c:v>
                </c:pt>
                <c:pt idx="372">
                  <c:v>46.815590858459473</c:v>
                </c:pt>
                <c:pt idx="373">
                  <c:v>46.940299510955811</c:v>
                </c:pt>
                <c:pt idx="374">
                  <c:v>47.060494899749763</c:v>
                </c:pt>
                <c:pt idx="375">
                  <c:v>47.188678741455078</c:v>
                </c:pt>
                <c:pt idx="376">
                  <c:v>47.314854621887207</c:v>
                </c:pt>
                <c:pt idx="377">
                  <c:v>47.438552379608147</c:v>
                </c:pt>
                <c:pt idx="378">
                  <c:v>47.561742544174187</c:v>
                </c:pt>
                <c:pt idx="379">
                  <c:v>47.688915491104133</c:v>
                </c:pt>
                <c:pt idx="380">
                  <c:v>47.81227445602417</c:v>
                </c:pt>
                <c:pt idx="381">
                  <c:v>47.932609081268311</c:v>
                </c:pt>
                <c:pt idx="382">
                  <c:v>48.054307222366333</c:v>
                </c:pt>
                <c:pt idx="383">
                  <c:v>48.191456079483032</c:v>
                </c:pt>
                <c:pt idx="384">
                  <c:v>48.318560123443604</c:v>
                </c:pt>
                <c:pt idx="385">
                  <c:v>48.4412682056427</c:v>
                </c:pt>
                <c:pt idx="386">
                  <c:v>48.568449020385742</c:v>
                </c:pt>
                <c:pt idx="387">
                  <c:v>48.678673982620239</c:v>
                </c:pt>
                <c:pt idx="388">
                  <c:v>48.821965217590332</c:v>
                </c:pt>
                <c:pt idx="389">
                  <c:v>48.946681022644043</c:v>
                </c:pt>
                <c:pt idx="390">
                  <c:v>49.067849159240723</c:v>
                </c:pt>
                <c:pt idx="391">
                  <c:v>49.192097663879387</c:v>
                </c:pt>
                <c:pt idx="392">
                  <c:v>49.314609050750732</c:v>
                </c:pt>
                <c:pt idx="393">
                  <c:v>49.436840534210212</c:v>
                </c:pt>
                <c:pt idx="394">
                  <c:v>49.564984321594238</c:v>
                </c:pt>
                <c:pt idx="395">
                  <c:v>49.686958789825439</c:v>
                </c:pt>
                <c:pt idx="396">
                  <c:v>49.808792591094971</c:v>
                </c:pt>
                <c:pt idx="397">
                  <c:v>49.940083026885993</c:v>
                </c:pt>
                <c:pt idx="398">
                  <c:v>50.060590267181396</c:v>
                </c:pt>
                <c:pt idx="399">
                  <c:v>50.18581485748291</c:v>
                </c:pt>
                <c:pt idx="400">
                  <c:v>50.30902099609375</c:v>
                </c:pt>
                <c:pt idx="401">
                  <c:v>50.435873031616211</c:v>
                </c:pt>
                <c:pt idx="402">
                  <c:v>50.557656288146973</c:v>
                </c:pt>
                <c:pt idx="403">
                  <c:v>50.681857585906982</c:v>
                </c:pt>
                <c:pt idx="404">
                  <c:v>50.808933973312378</c:v>
                </c:pt>
                <c:pt idx="405">
                  <c:v>50.940909624099731</c:v>
                </c:pt>
                <c:pt idx="406">
                  <c:v>51.067678689956672</c:v>
                </c:pt>
                <c:pt idx="407">
                  <c:v>51.190015077590942</c:v>
                </c:pt>
                <c:pt idx="408">
                  <c:v>51.316767454147339</c:v>
                </c:pt>
                <c:pt idx="409">
                  <c:v>51.442150115966797</c:v>
                </c:pt>
                <c:pt idx="410">
                  <c:v>51.567837238311768</c:v>
                </c:pt>
                <c:pt idx="411">
                  <c:v>51.69105339050293</c:v>
                </c:pt>
                <c:pt idx="412">
                  <c:v>51.813239812850952</c:v>
                </c:pt>
                <c:pt idx="413">
                  <c:v>51.936813592910767</c:v>
                </c:pt>
                <c:pt idx="414">
                  <c:v>52.063509941101067</c:v>
                </c:pt>
                <c:pt idx="415">
                  <c:v>52.186734437942498</c:v>
                </c:pt>
                <c:pt idx="416">
                  <c:v>52.311919450759888</c:v>
                </c:pt>
                <c:pt idx="417">
                  <c:v>52.435112953186042</c:v>
                </c:pt>
                <c:pt idx="418">
                  <c:v>52.561830043792718</c:v>
                </c:pt>
                <c:pt idx="419">
                  <c:v>52.683003187179573</c:v>
                </c:pt>
                <c:pt idx="420">
                  <c:v>52.80819034576416</c:v>
                </c:pt>
                <c:pt idx="421">
                  <c:v>52.935396909713752</c:v>
                </c:pt>
                <c:pt idx="422">
                  <c:v>53.056668758392327</c:v>
                </c:pt>
                <c:pt idx="423">
                  <c:v>53.192817211151123</c:v>
                </c:pt>
                <c:pt idx="424">
                  <c:v>53.31899094581604</c:v>
                </c:pt>
                <c:pt idx="425">
                  <c:v>53.441943645477288</c:v>
                </c:pt>
                <c:pt idx="426">
                  <c:v>53.566614866256707</c:v>
                </c:pt>
                <c:pt idx="427">
                  <c:v>53.687803745269782</c:v>
                </c:pt>
                <c:pt idx="428">
                  <c:v>53.811981916427612</c:v>
                </c:pt>
                <c:pt idx="429">
                  <c:v>53.93915867805481</c:v>
                </c:pt>
                <c:pt idx="430">
                  <c:v>54.059006452560418</c:v>
                </c:pt>
                <c:pt idx="431">
                  <c:v>54.182190895080574</c:v>
                </c:pt>
                <c:pt idx="432">
                  <c:v>54.311367511749268</c:v>
                </c:pt>
                <c:pt idx="433">
                  <c:v>54.437555313110352</c:v>
                </c:pt>
                <c:pt idx="434">
                  <c:v>54.56226110458374</c:v>
                </c:pt>
                <c:pt idx="435">
                  <c:v>54.683487415313721</c:v>
                </c:pt>
                <c:pt idx="436">
                  <c:v>54.808686017990112</c:v>
                </c:pt>
                <c:pt idx="437">
                  <c:v>54.934847831726067</c:v>
                </c:pt>
                <c:pt idx="438">
                  <c:v>55.05196738243103</c:v>
                </c:pt>
                <c:pt idx="439">
                  <c:v>55.194622278213501</c:v>
                </c:pt>
                <c:pt idx="440">
                  <c:v>55.317813396453857</c:v>
                </c:pt>
                <c:pt idx="441">
                  <c:v>55.44304633140564</c:v>
                </c:pt>
                <c:pt idx="442">
                  <c:v>55.570766687393188</c:v>
                </c:pt>
                <c:pt idx="443">
                  <c:v>55.693329811096191</c:v>
                </c:pt>
                <c:pt idx="444">
                  <c:v>55.820548057556152</c:v>
                </c:pt>
                <c:pt idx="445">
                  <c:v>55.943764448165886</c:v>
                </c:pt>
                <c:pt idx="446">
                  <c:v>56.069697380065918</c:v>
                </c:pt>
                <c:pt idx="447">
                  <c:v>56.191913366317749</c:v>
                </c:pt>
                <c:pt idx="448">
                  <c:v>56.315141677856452</c:v>
                </c:pt>
                <c:pt idx="449">
                  <c:v>56.437349319458008</c:v>
                </c:pt>
                <c:pt idx="450">
                  <c:v>56.564111709594727</c:v>
                </c:pt>
                <c:pt idx="451">
                  <c:v>56.684329271316528</c:v>
                </c:pt>
                <c:pt idx="452">
                  <c:v>56.811527252197273</c:v>
                </c:pt>
                <c:pt idx="453">
                  <c:v>56.934718132019043</c:v>
                </c:pt>
                <c:pt idx="454">
                  <c:v>57.062288999557502</c:v>
                </c:pt>
                <c:pt idx="455">
                  <c:v>57.183506727218628</c:v>
                </c:pt>
                <c:pt idx="456">
                  <c:v>57.309679508209229</c:v>
                </c:pt>
                <c:pt idx="457">
                  <c:v>57.433899164199829</c:v>
                </c:pt>
                <c:pt idx="458">
                  <c:v>57.560593605041497</c:v>
                </c:pt>
                <c:pt idx="459">
                  <c:v>57.68315577507019</c:v>
                </c:pt>
                <c:pt idx="460">
                  <c:v>57.808350086212158</c:v>
                </c:pt>
                <c:pt idx="461">
                  <c:v>57.931523323059082</c:v>
                </c:pt>
                <c:pt idx="462">
                  <c:v>58.059299945831299</c:v>
                </c:pt>
                <c:pt idx="463">
                  <c:v>58.180980920791633</c:v>
                </c:pt>
                <c:pt idx="464">
                  <c:v>58.308163404464722</c:v>
                </c:pt>
                <c:pt idx="465">
                  <c:v>58.442842721939087</c:v>
                </c:pt>
                <c:pt idx="466">
                  <c:v>58.566546440124512</c:v>
                </c:pt>
                <c:pt idx="467">
                  <c:v>58.692721366882317</c:v>
                </c:pt>
                <c:pt idx="468">
                  <c:v>58.816903114318848</c:v>
                </c:pt>
                <c:pt idx="469">
                  <c:v>58.943074464797967</c:v>
                </c:pt>
                <c:pt idx="470">
                  <c:v>59.064980745315552</c:v>
                </c:pt>
                <c:pt idx="471">
                  <c:v>59.188814401626587</c:v>
                </c:pt>
                <c:pt idx="472">
                  <c:v>59.312982082366943</c:v>
                </c:pt>
                <c:pt idx="473">
                  <c:v>59.440357685089111</c:v>
                </c:pt>
                <c:pt idx="474">
                  <c:v>59.566048383712769</c:v>
                </c:pt>
                <c:pt idx="475">
                  <c:v>59.691643476486213</c:v>
                </c:pt>
                <c:pt idx="476">
                  <c:v>59.813829660415649</c:v>
                </c:pt>
                <c:pt idx="477">
                  <c:v>59.937025547027588</c:v>
                </c:pt>
                <c:pt idx="478">
                  <c:v>60.062204599380493</c:v>
                </c:pt>
                <c:pt idx="479">
                  <c:v>60.187885046005249</c:v>
                </c:pt>
                <c:pt idx="480">
                  <c:v>60.309082269668579</c:v>
                </c:pt>
                <c:pt idx="481">
                  <c:v>60.43825364112854</c:v>
                </c:pt>
                <c:pt idx="482">
                  <c:v>60.56046986579895</c:v>
                </c:pt>
                <c:pt idx="483">
                  <c:v>60.682192325592041</c:v>
                </c:pt>
                <c:pt idx="484">
                  <c:v>60.814353227615364</c:v>
                </c:pt>
                <c:pt idx="485">
                  <c:v>60.939589023590088</c:v>
                </c:pt>
                <c:pt idx="486">
                  <c:v>61.064806938171387</c:v>
                </c:pt>
                <c:pt idx="487">
                  <c:v>61.18636417388916</c:v>
                </c:pt>
                <c:pt idx="488">
                  <c:v>61.313593626022339</c:v>
                </c:pt>
                <c:pt idx="489">
                  <c:v>61.436795949935913</c:v>
                </c:pt>
                <c:pt idx="490">
                  <c:v>61.561727046966553</c:v>
                </c:pt>
                <c:pt idx="491">
                  <c:v>61.683516263961792</c:v>
                </c:pt>
                <c:pt idx="492">
                  <c:v>61.8117516040802</c:v>
                </c:pt>
                <c:pt idx="493">
                  <c:v>61.938509702682502</c:v>
                </c:pt>
                <c:pt idx="494">
                  <c:v>62.063726425170898</c:v>
                </c:pt>
                <c:pt idx="495">
                  <c:v>62.188121557235718</c:v>
                </c:pt>
                <c:pt idx="496">
                  <c:v>62.314361810684197</c:v>
                </c:pt>
                <c:pt idx="497">
                  <c:v>62.438562870025628</c:v>
                </c:pt>
                <c:pt idx="498">
                  <c:v>62.566828727722168</c:v>
                </c:pt>
                <c:pt idx="499">
                  <c:v>62.687529802322388</c:v>
                </c:pt>
                <c:pt idx="500">
                  <c:v>62.813748598098748</c:v>
                </c:pt>
                <c:pt idx="501">
                  <c:v>62.937965631484992</c:v>
                </c:pt>
                <c:pt idx="502">
                  <c:v>63.066156148910522</c:v>
                </c:pt>
                <c:pt idx="503">
                  <c:v>63.188605785369873</c:v>
                </c:pt>
                <c:pt idx="504">
                  <c:v>63.314791202545173</c:v>
                </c:pt>
                <c:pt idx="505">
                  <c:v>63.435986280441277</c:v>
                </c:pt>
                <c:pt idx="506">
                  <c:v>63.564161539077759</c:v>
                </c:pt>
                <c:pt idx="507">
                  <c:v>63.688858985900879</c:v>
                </c:pt>
                <c:pt idx="508">
                  <c:v>63.816035985946662</c:v>
                </c:pt>
                <c:pt idx="509">
                  <c:v>63.936230182647712</c:v>
                </c:pt>
                <c:pt idx="510">
                  <c:v>64.059423923492432</c:v>
                </c:pt>
                <c:pt idx="511">
                  <c:v>64.184050559997559</c:v>
                </c:pt>
                <c:pt idx="512">
                  <c:v>64.309123277664185</c:v>
                </c:pt>
                <c:pt idx="513">
                  <c:v>64.434312582015991</c:v>
                </c:pt>
                <c:pt idx="514">
                  <c:v>64.558492422103882</c:v>
                </c:pt>
                <c:pt idx="515">
                  <c:v>64.685190200805664</c:v>
                </c:pt>
                <c:pt idx="516">
                  <c:v>64.808376550674438</c:v>
                </c:pt>
                <c:pt idx="517">
                  <c:v>64.934558153152466</c:v>
                </c:pt>
                <c:pt idx="518">
                  <c:v>65.053754806518555</c:v>
                </c:pt>
                <c:pt idx="519">
                  <c:v>65.194416284561157</c:v>
                </c:pt>
                <c:pt idx="520">
                  <c:v>65.320927381515503</c:v>
                </c:pt>
                <c:pt idx="521">
                  <c:v>65.440119028091431</c:v>
                </c:pt>
                <c:pt idx="522">
                  <c:v>65.562314987182617</c:v>
                </c:pt>
                <c:pt idx="523">
                  <c:v>65.685003280639648</c:v>
                </c:pt>
                <c:pt idx="524">
                  <c:v>65.809180974960327</c:v>
                </c:pt>
                <c:pt idx="525">
                  <c:v>65.934190034866333</c:v>
                </c:pt>
                <c:pt idx="526">
                  <c:v>66.061061859130859</c:v>
                </c:pt>
                <c:pt idx="527">
                  <c:v>66.184778690338135</c:v>
                </c:pt>
                <c:pt idx="528">
                  <c:v>66.305314064025879</c:v>
                </c:pt>
                <c:pt idx="529">
                  <c:v>66.432510852813721</c:v>
                </c:pt>
                <c:pt idx="530">
                  <c:v>66.555733919143677</c:v>
                </c:pt>
                <c:pt idx="531">
                  <c:v>66.695468425750732</c:v>
                </c:pt>
                <c:pt idx="532">
                  <c:v>66.819699048995972</c:v>
                </c:pt>
                <c:pt idx="533">
                  <c:v>66.944916963577271</c:v>
                </c:pt>
                <c:pt idx="534">
                  <c:v>67.068173885345459</c:v>
                </c:pt>
                <c:pt idx="535">
                  <c:v>67.193938493728638</c:v>
                </c:pt>
                <c:pt idx="536">
                  <c:v>67.316166162490845</c:v>
                </c:pt>
                <c:pt idx="537">
                  <c:v>67.441437959671021</c:v>
                </c:pt>
                <c:pt idx="538">
                  <c:v>67.565641403198242</c:v>
                </c:pt>
                <c:pt idx="539">
                  <c:v>67.690396308898926</c:v>
                </c:pt>
                <c:pt idx="540">
                  <c:v>67.81557822227478</c:v>
                </c:pt>
                <c:pt idx="541">
                  <c:v>67.940768003463745</c:v>
                </c:pt>
                <c:pt idx="542">
                  <c:v>68.062963008880615</c:v>
                </c:pt>
                <c:pt idx="543">
                  <c:v>68.184670448303223</c:v>
                </c:pt>
                <c:pt idx="544">
                  <c:v>68.313745737075806</c:v>
                </c:pt>
                <c:pt idx="545">
                  <c:v>68.435930490493774</c:v>
                </c:pt>
                <c:pt idx="546">
                  <c:v>68.557756900787354</c:v>
                </c:pt>
                <c:pt idx="547">
                  <c:v>68.68645715713501</c:v>
                </c:pt>
                <c:pt idx="548">
                  <c:v>68.807647228240967</c:v>
                </c:pt>
                <c:pt idx="549">
                  <c:v>68.933795213699341</c:v>
                </c:pt>
                <c:pt idx="550">
                  <c:v>69.074088573455811</c:v>
                </c:pt>
                <c:pt idx="551">
                  <c:v>69.189985275268555</c:v>
                </c:pt>
                <c:pt idx="552">
                  <c:v>69.319491386413574</c:v>
                </c:pt>
                <c:pt idx="553">
                  <c:v>69.43939471244812</c:v>
                </c:pt>
                <c:pt idx="554">
                  <c:v>69.567562341690063</c:v>
                </c:pt>
                <c:pt idx="555">
                  <c:v>69.694250345230103</c:v>
                </c:pt>
                <c:pt idx="556">
                  <c:v>69.815446853637695</c:v>
                </c:pt>
                <c:pt idx="557">
                  <c:v>69.936924934387207</c:v>
                </c:pt>
                <c:pt idx="558">
                  <c:v>70.056127786636353</c:v>
                </c:pt>
                <c:pt idx="559">
                  <c:v>70.184357404708862</c:v>
                </c:pt>
                <c:pt idx="560">
                  <c:v>70.305525302886963</c:v>
                </c:pt>
                <c:pt idx="561">
                  <c:v>70.434247493743896</c:v>
                </c:pt>
                <c:pt idx="562">
                  <c:v>70.572933912277222</c:v>
                </c:pt>
                <c:pt idx="563">
                  <c:v>70.693633794784546</c:v>
                </c:pt>
                <c:pt idx="564">
                  <c:v>70.816821575164795</c:v>
                </c:pt>
                <c:pt idx="565">
                  <c:v>70.943012952804565</c:v>
                </c:pt>
                <c:pt idx="566">
                  <c:v>71.068181753158569</c:v>
                </c:pt>
                <c:pt idx="567">
                  <c:v>71.18990683555603</c:v>
                </c:pt>
                <c:pt idx="568">
                  <c:v>71.315073013305664</c:v>
                </c:pt>
                <c:pt idx="569">
                  <c:v>71.437924146652222</c:v>
                </c:pt>
                <c:pt idx="570">
                  <c:v>71.561143636703491</c:v>
                </c:pt>
                <c:pt idx="571">
                  <c:v>71.684350728988647</c:v>
                </c:pt>
                <c:pt idx="572">
                  <c:v>71.810055255889893</c:v>
                </c:pt>
                <c:pt idx="573">
                  <c:v>71.937275171279907</c:v>
                </c:pt>
                <c:pt idx="574">
                  <c:v>72.060501575469971</c:v>
                </c:pt>
                <c:pt idx="575">
                  <c:v>72.183753728866577</c:v>
                </c:pt>
                <c:pt idx="576">
                  <c:v>72.319905042648315</c:v>
                </c:pt>
                <c:pt idx="577">
                  <c:v>72.444204092025757</c:v>
                </c:pt>
                <c:pt idx="578">
                  <c:v>72.568549394607544</c:v>
                </c:pt>
                <c:pt idx="579">
                  <c:v>72.690763473510742</c:v>
                </c:pt>
                <c:pt idx="580">
                  <c:v>72.813453912734985</c:v>
                </c:pt>
                <c:pt idx="581">
                  <c:v>72.937405586242676</c:v>
                </c:pt>
                <c:pt idx="582">
                  <c:v>73.059595584869385</c:v>
                </c:pt>
                <c:pt idx="583">
                  <c:v>73.183832883834839</c:v>
                </c:pt>
                <c:pt idx="584">
                  <c:v>73.30224084854126</c:v>
                </c:pt>
                <c:pt idx="585">
                  <c:v>73.445544004440308</c:v>
                </c:pt>
                <c:pt idx="586">
                  <c:v>73.571536064147949</c:v>
                </c:pt>
                <c:pt idx="587">
                  <c:v>73.693716526031494</c:v>
                </c:pt>
                <c:pt idx="588">
                  <c:v>73.817421913146973</c:v>
                </c:pt>
                <c:pt idx="589">
                  <c:v>73.943805456161499</c:v>
                </c:pt>
                <c:pt idx="590">
                  <c:v>74.066991806030273</c:v>
                </c:pt>
                <c:pt idx="591">
                  <c:v>74.193179607391357</c:v>
                </c:pt>
                <c:pt idx="592">
                  <c:v>74.316264629364014</c:v>
                </c:pt>
                <c:pt idx="593">
                  <c:v>74.439598798751831</c:v>
                </c:pt>
                <c:pt idx="594">
                  <c:v>74.567774772644043</c:v>
                </c:pt>
                <c:pt idx="595">
                  <c:v>74.689394950866699</c:v>
                </c:pt>
                <c:pt idx="596">
                  <c:v>74.811087369918823</c:v>
                </c:pt>
                <c:pt idx="597">
                  <c:v>74.934275150299072</c:v>
                </c:pt>
                <c:pt idx="598">
                  <c:v>75.05945348739624</c:v>
                </c:pt>
                <c:pt idx="599">
                  <c:v>75.19560718536377</c:v>
                </c:pt>
                <c:pt idx="600">
                  <c:v>75.319293975830078</c:v>
                </c:pt>
                <c:pt idx="601">
                  <c:v>75.444175958633423</c:v>
                </c:pt>
                <c:pt idx="602">
                  <c:v>75.569349050521851</c:v>
                </c:pt>
                <c:pt idx="603">
                  <c:v>75.691540479660034</c:v>
                </c:pt>
                <c:pt idx="604">
                  <c:v>75.821210622787476</c:v>
                </c:pt>
                <c:pt idx="605">
                  <c:v>75.931425809860229</c:v>
                </c:pt>
                <c:pt idx="606">
                  <c:v>76.067142486572266</c:v>
                </c:pt>
                <c:pt idx="607">
                  <c:v>76.194317579269409</c:v>
                </c:pt>
                <c:pt idx="608">
                  <c:v>76.315996885299683</c:v>
                </c:pt>
                <c:pt idx="609">
                  <c:v>76.441975116729736</c:v>
                </c:pt>
                <c:pt idx="610">
                  <c:v>76.568144798278809</c:v>
                </c:pt>
                <c:pt idx="611">
                  <c:v>76.689127445220947</c:v>
                </c:pt>
                <c:pt idx="612">
                  <c:v>76.813730001449585</c:v>
                </c:pt>
                <c:pt idx="613">
                  <c:v>76.938910961151123</c:v>
                </c:pt>
                <c:pt idx="614">
                  <c:v>77.067079305648804</c:v>
                </c:pt>
                <c:pt idx="615">
                  <c:v>77.18695592880249</c:v>
                </c:pt>
                <c:pt idx="616">
                  <c:v>77.311576366424561</c:v>
                </c:pt>
                <c:pt idx="617">
                  <c:v>77.434762477874756</c:v>
                </c:pt>
                <c:pt idx="618">
                  <c:v>77.563345193862915</c:v>
                </c:pt>
                <c:pt idx="619">
                  <c:v>77.683017015457153</c:v>
                </c:pt>
                <c:pt idx="620">
                  <c:v>77.811770915985107</c:v>
                </c:pt>
                <c:pt idx="621">
                  <c:v>77.935033321380615</c:v>
                </c:pt>
                <c:pt idx="622">
                  <c:v>78.059267282485962</c:v>
                </c:pt>
                <c:pt idx="623">
                  <c:v>78.182256698608398</c:v>
                </c:pt>
                <c:pt idx="624">
                  <c:v>78.311040878295898</c:v>
                </c:pt>
                <c:pt idx="625">
                  <c:v>78.429311990737915</c:v>
                </c:pt>
                <c:pt idx="626">
                  <c:v>78.55532169342041</c:v>
                </c:pt>
                <c:pt idx="627">
                  <c:v>78.682534694671631</c:v>
                </c:pt>
                <c:pt idx="628">
                  <c:v>78.819063663482666</c:v>
                </c:pt>
                <c:pt idx="629">
                  <c:v>78.943295001983643</c:v>
                </c:pt>
                <c:pt idx="630">
                  <c:v>79.070479393005371</c:v>
                </c:pt>
                <c:pt idx="631">
                  <c:v>79.191725492477417</c:v>
                </c:pt>
                <c:pt idx="632">
                  <c:v>79.313452243804932</c:v>
                </c:pt>
                <c:pt idx="633">
                  <c:v>79.441629886627197</c:v>
                </c:pt>
                <c:pt idx="634">
                  <c:v>79.567851305007935</c:v>
                </c:pt>
                <c:pt idx="635">
                  <c:v>79.68906044960022</c:v>
                </c:pt>
                <c:pt idx="636">
                  <c:v>79.812766551971436</c:v>
                </c:pt>
                <c:pt idx="637">
                  <c:v>79.942938089370728</c:v>
                </c:pt>
                <c:pt idx="638">
                  <c:v>80.065128087997437</c:v>
                </c:pt>
                <c:pt idx="639">
                  <c:v>80.194310426712036</c:v>
                </c:pt>
                <c:pt idx="640">
                  <c:v>80.362904787063599</c:v>
                </c:pt>
                <c:pt idx="641">
                  <c:v>80.486101388931274</c:v>
                </c:pt>
                <c:pt idx="642">
                  <c:v>80.609848976135254</c:v>
                </c:pt>
                <c:pt idx="643">
                  <c:v>80.736029624938965</c:v>
                </c:pt>
                <c:pt idx="644">
                  <c:v>80.858224153518677</c:v>
                </c:pt>
                <c:pt idx="645">
                  <c:v>80.978417873382568</c:v>
                </c:pt>
                <c:pt idx="646">
                  <c:v>81.107588052749634</c:v>
                </c:pt>
                <c:pt idx="647">
                  <c:v>81.234288215637207</c:v>
                </c:pt>
                <c:pt idx="648">
                  <c:v>81.357467174530029</c:v>
                </c:pt>
                <c:pt idx="649">
                  <c:v>81.479655504226685</c:v>
                </c:pt>
                <c:pt idx="650">
                  <c:v>81.606659412384033</c:v>
                </c:pt>
                <c:pt idx="651">
                  <c:v>81.728365421295166</c:v>
                </c:pt>
                <c:pt idx="652">
                  <c:v>81.854554653167725</c:v>
                </c:pt>
                <c:pt idx="653">
                  <c:v>81.98073148727417</c:v>
                </c:pt>
                <c:pt idx="654">
                  <c:v>82.105903148651123</c:v>
                </c:pt>
                <c:pt idx="655">
                  <c:v>82.232611417770386</c:v>
                </c:pt>
                <c:pt idx="656">
                  <c:v>82.353884696960449</c:v>
                </c:pt>
                <c:pt idx="657">
                  <c:v>82.478410243988037</c:v>
                </c:pt>
                <c:pt idx="658">
                  <c:v>82.604028224945068</c:v>
                </c:pt>
                <c:pt idx="659">
                  <c:v>82.72507381439209</c:v>
                </c:pt>
                <c:pt idx="660">
                  <c:v>82.85233736038208</c:v>
                </c:pt>
                <c:pt idx="661">
                  <c:v>82.972579002380371</c:v>
                </c:pt>
                <c:pt idx="662">
                  <c:v>83.110477685928345</c:v>
                </c:pt>
                <c:pt idx="663">
                  <c:v>83.235234498977661</c:v>
                </c:pt>
                <c:pt idx="664">
                  <c:v>83.360472679138184</c:v>
                </c:pt>
                <c:pt idx="665">
                  <c:v>83.482703685760498</c:v>
                </c:pt>
                <c:pt idx="666">
                  <c:v>83.609066486358643</c:v>
                </c:pt>
                <c:pt idx="667">
                  <c:v>83.732373714447021</c:v>
                </c:pt>
                <c:pt idx="668">
                  <c:v>83.860371589660645</c:v>
                </c:pt>
                <c:pt idx="669">
                  <c:v>83.982208251953125</c:v>
                </c:pt>
                <c:pt idx="670">
                  <c:v>84.107330799102783</c:v>
                </c:pt>
                <c:pt idx="671">
                  <c:v>84.226108551025391</c:v>
                </c:pt>
                <c:pt idx="672">
                  <c:v>84.352298736572266</c:v>
                </c:pt>
                <c:pt idx="673">
                  <c:v>84.474484205245972</c:v>
                </c:pt>
                <c:pt idx="674">
                  <c:v>84.604687690734863</c:v>
                </c:pt>
                <c:pt idx="675">
                  <c:v>84.722496747970581</c:v>
                </c:pt>
                <c:pt idx="676">
                  <c:v>84.848681688308716</c:v>
                </c:pt>
                <c:pt idx="677">
                  <c:v>84.973862648010254</c:v>
                </c:pt>
                <c:pt idx="678">
                  <c:v>85.101043462753296</c:v>
                </c:pt>
                <c:pt idx="679">
                  <c:v>85.223751306533813</c:v>
                </c:pt>
                <c:pt idx="680">
                  <c:v>85.359912633895874</c:v>
                </c:pt>
                <c:pt idx="681">
                  <c:v>85.471129179000854</c:v>
                </c:pt>
                <c:pt idx="682">
                  <c:v>85.608282327651978</c:v>
                </c:pt>
                <c:pt idx="683">
                  <c:v>85.734545946121216</c:v>
                </c:pt>
                <c:pt idx="684">
                  <c:v>85.857737302780151</c:v>
                </c:pt>
                <c:pt idx="685">
                  <c:v>85.98590874671936</c:v>
                </c:pt>
                <c:pt idx="686">
                  <c:v>86.107110977172852</c:v>
                </c:pt>
                <c:pt idx="687">
                  <c:v>86.234801292419434</c:v>
                </c:pt>
                <c:pt idx="688">
                  <c:v>86.359004497528076</c:v>
                </c:pt>
                <c:pt idx="689">
                  <c:v>86.486184597015381</c:v>
                </c:pt>
                <c:pt idx="690">
                  <c:v>86.606382608413696</c:v>
                </c:pt>
                <c:pt idx="691">
                  <c:v>86.734090328216553</c:v>
                </c:pt>
                <c:pt idx="692">
                  <c:v>86.858273983001709</c:v>
                </c:pt>
                <c:pt idx="693">
                  <c:v>86.986445665359497</c:v>
                </c:pt>
                <c:pt idx="694">
                  <c:v>87.108642101287842</c:v>
                </c:pt>
                <c:pt idx="695">
                  <c:v>87.236325979232788</c:v>
                </c:pt>
                <c:pt idx="696">
                  <c:v>87.359525918960571</c:v>
                </c:pt>
                <c:pt idx="697">
                  <c:v>87.484695434570313</c:v>
                </c:pt>
                <c:pt idx="698">
                  <c:v>87.608898162841797</c:v>
                </c:pt>
                <c:pt idx="699">
                  <c:v>87.733291387557983</c:v>
                </c:pt>
                <c:pt idx="700">
                  <c:v>87.859017610549927</c:v>
                </c:pt>
                <c:pt idx="701">
                  <c:v>87.981217861175537</c:v>
                </c:pt>
                <c:pt idx="702">
                  <c:v>88.104485988616943</c:v>
                </c:pt>
                <c:pt idx="703">
                  <c:v>88.229242324829102</c:v>
                </c:pt>
                <c:pt idx="704">
                  <c:v>88.353457927703857</c:v>
                </c:pt>
                <c:pt idx="705">
                  <c:v>88.478720664978027</c:v>
                </c:pt>
                <c:pt idx="706">
                  <c:v>88.603986978530884</c:v>
                </c:pt>
                <c:pt idx="707">
                  <c:v>88.732763290405273</c:v>
                </c:pt>
                <c:pt idx="708">
                  <c:v>88.854933500289917</c:v>
                </c:pt>
                <c:pt idx="709">
                  <c:v>88.980165719985962</c:v>
                </c:pt>
                <c:pt idx="710">
                  <c:v>89.104362010955811</c:v>
                </c:pt>
                <c:pt idx="711">
                  <c:v>89.23014235496521</c:v>
                </c:pt>
                <c:pt idx="712">
                  <c:v>89.354333877563477</c:v>
                </c:pt>
                <c:pt idx="713">
                  <c:v>89.477549076080322</c:v>
                </c:pt>
                <c:pt idx="714">
                  <c:v>89.60276198387146</c:v>
                </c:pt>
                <c:pt idx="715">
                  <c:v>89.726969957351685</c:v>
                </c:pt>
                <c:pt idx="716">
                  <c:v>89.849841356277466</c:v>
                </c:pt>
                <c:pt idx="717">
                  <c:v>89.977012157440186</c:v>
                </c:pt>
                <c:pt idx="718">
                  <c:v>90.099202156066895</c:v>
                </c:pt>
                <c:pt idx="719">
                  <c:v>90.237960577011108</c:v>
                </c:pt>
                <c:pt idx="720">
                  <c:v>90.359155416488647</c:v>
                </c:pt>
                <c:pt idx="721">
                  <c:v>90.484359264373779</c:v>
                </c:pt>
                <c:pt idx="722">
                  <c:v>90.603216409683228</c:v>
                </c:pt>
                <c:pt idx="723">
                  <c:v>90.730912923812866</c:v>
                </c:pt>
                <c:pt idx="724">
                  <c:v>90.855281591415405</c:v>
                </c:pt>
                <c:pt idx="725">
                  <c:v>90.982433080673218</c:v>
                </c:pt>
                <c:pt idx="726">
                  <c:v>91.102625131607056</c:v>
                </c:pt>
                <c:pt idx="727">
                  <c:v>91.229412317276001</c:v>
                </c:pt>
                <c:pt idx="728">
                  <c:v>91.35310697555542</c:v>
                </c:pt>
                <c:pt idx="729">
                  <c:v>91.480193138122559</c:v>
                </c:pt>
                <c:pt idx="730">
                  <c:v>91.599678039550781</c:v>
                </c:pt>
                <c:pt idx="731">
                  <c:v>91.720876216888428</c:v>
                </c:pt>
                <c:pt idx="732">
                  <c:v>91.848159313201904</c:v>
                </c:pt>
                <c:pt idx="733">
                  <c:v>91.985605955123901</c:v>
                </c:pt>
                <c:pt idx="734">
                  <c:v>92.097821712493896</c:v>
                </c:pt>
                <c:pt idx="735">
                  <c:v>92.233051776885986</c:v>
                </c:pt>
                <c:pt idx="736">
                  <c:v>92.360229253768921</c:v>
                </c:pt>
                <c:pt idx="737">
                  <c:v>92.482418298721313</c:v>
                </c:pt>
                <c:pt idx="738">
                  <c:v>92.608597755432129</c:v>
                </c:pt>
                <c:pt idx="739">
                  <c:v>92.736288785934448</c:v>
                </c:pt>
                <c:pt idx="740">
                  <c:v>92.859894037246704</c:v>
                </c:pt>
                <c:pt idx="741">
                  <c:v>92.983079433441162</c:v>
                </c:pt>
                <c:pt idx="742">
                  <c:v>93.108025550842285</c:v>
                </c:pt>
                <c:pt idx="743">
                  <c:v>93.233206510543823</c:v>
                </c:pt>
                <c:pt idx="744">
                  <c:v>93.356912612915039</c:v>
                </c:pt>
                <c:pt idx="745">
                  <c:v>93.481079816818237</c:v>
                </c:pt>
                <c:pt idx="746">
                  <c:v>93.602322578430176</c:v>
                </c:pt>
                <c:pt idx="747">
                  <c:v>93.725505828857422</c:v>
                </c:pt>
                <c:pt idx="748">
                  <c:v>93.850311994552612</c:v>
                </c:pt>
                <c:pt idx="749">
                  <c:v>93.977760553359985</c:v>
                </c:pt>
                <c:pt idx="750">
                  <c:v>94.097994804382324</c:v>
                </c:pt>
                <c:pt idx="751">
                  <c:v>94.235186815261841</c:v>
                </c:pt>
                <c:pt idx="752">
                  <c:v>94.359994649887085</c:v>
                </c:pt>
                <c:pt idx="753">
                  <c:v>94.48224663734436</c:v>
                </c:pt>
                <c:pt idx="754">
                  <c:v>94.607481956481934</c:v>
                </c:pt>
                <c:pt idx="755">
                  <c:v>94.732734441757202</c:v>
                </c:pt>
                <c:pt idx="756">
                  <c:v>94.859510898590088</c:v>
                </c:pt>
                <c:pt idx="757">
                  <c:v>94.954072952270508</c:v>
                </c:pt>
                <c:pt idx="758">
                  <c:v>95.100205421447754</c:v>
                </c:pt>
                <c:pt idx="759">
                  <c:v>95.23138952255249</c:v>
                </c:pt>
                <c:pt idx="760">
                  <c:v>95.35008978843689</c:v>
                </c:pt>
                <c:pt idx="761">
                  <c:v>95.478265523910522</c:v>
                </c:pt>
                <c:pt idx="762">
                  <c:v>95.598273038864136</c:v>
                </c:pt>
                <c:pt idx="763">
                  <c:v>95.726460456848145</c:v>
                </c:pt>
                <c:pt idx="764">
                  <c:v>95.848156213760376</c:v>
                </c:pt>
                <c:pt idx="765">
                  <c:v>95.97667932510376</c:v>
                </c:pt>
                <c:pt idx="766">
                  <c:v>96.097873210906982</c:v>
                </c:pt>
                <c:pt idx="767">
                  <c:v>96.224073886871338</c:v>
                </c:pt>
                <c:pt idx="768">
                  <c:v>96.345794916152954</c:v>
                </c:pt>
                <c:pt idx="769">
                  <c:v>96.485957622528076</c:v>
                </c:pt>
                <c:pt idx="770">
                  <c:v>96.595168113708496</c:v>
                </c:pt>
                <c:pt idx="771">
                  <c:v>96.724337816238403</c:v>
                </c:pt>
                <c:pt idx="772">
                  <c:v>96.861000537872314</c:v>
                </c:pt>
                <c:pt idx="773">
                  <c:v>96.986188411712646</c:v>
                </c:pt>
                <c:pt idx="774">
                  <c:v>97.108686923980713</c:v>
                </c:pt>
                <c:pt idx="775">
                  <c:v>97.229882001876831</c:v>
                </c:pt>
                <c:pt idx="776">
                  <c:v>97.360551357269287</c:v>
                </c:pt>
                <c:pt idx="777">
                  <c:v>97.479745388031006</c:v>
                </c:pt>
                <c:pt idx="778">
                  <c:v>97.606914281845093</c:v>
                </c:pt>
                <c:pt idx="779">
                  <c:v>97.729100942611694</c:v>
                </c:pt>
                <c:pt idx="780">
                  <c:v>97.853790760040283</c:v>
                </c:pt>
                <c:pt idx="781">
                  <c:v>97.980963230133057</c:v>
                </c:pt>
                <c:pt idx="782">
                  <c:v>98.10310697555542</c:v>
                </c:pt>
                <c:pt idx="783">
                  <c:v>98.229293823242188</c:v>
                </c:pt>
                <c:pt idx="784">
                  <c:v>98.352747201919556</c:v>
                </c:pt>
                <c:pt idx="785">
                  <c:v>98.477870464324951</c:v>
                </c:pt>
                <c:pt idx="786">
                  <c:v>98.598719596862793</c:v>
                </c:pt>
                <c:pt idx="787">
                  <c:v>98.723901748657227</c:v>
                </c:pt>
                <c:pt idx="788">
                  <c:v>98.846104383468628</c:v>
                </c:pt>
                <c:pt idx="789">
                  <c:v>98.986765623092651</c:v>
                </c:pt>
                <c:pt idx="790">
                  <c:v>99.112472295761108</c:v>
                </c:pt>
                <c:pt idx="791">
                  <c:v>99.235686540603638</c:v>
                </c:pt>
                <c:pt idx="792">
                  <c:v>99.343933582305908</c:v>
                </c:pt>
                <c:pt idx="793">
                  <c:v>99.485504150390625</c:v>
                </c:pt>
                <c:pt idx="794">
                  <c:v>99.60871958732605</c:v>
                </c:pt>
                <c:pt idx="795">
                  <c:v>99.73495626449585</c:v>
                </c:pt>
                <c:pt idx="796">
                  <c:v>99.858707189559937</c:v>
                </c:pt>
                <c:pt idx="797">
                  <c:v>99.979798793792725</c:v>
                </c:pt>
                <c:pt idx="798">
                  <c:v>100.11120891571041</c:v>
                </c:pt>
                <c:pt idx="799">
                  <c:v>100.227454662323</c:v>
                </c:pt>
                <c:pt idx="800">
                  <c:v>100.3571693897247</c:v>
                </c:pt>
                <c:pt idx="801">
                  <c:v>100.47837376594541</c:v>
                </c:pt>
                <c:pt idx="802">
                  <c:v>100.6075599193573</c:v>
                </c:pt>
                <c:pt idx="803">
                  <c:v>100.726756811142</c:v>
                </c:pt>
                <c:pt idx="804">
                  <c:v>100.8544545173645</c:v>
                </c:pt>
                <c:pt idx="805">
                  <c:v>100.9786438941956</c:v>
                </c:pt>
                <c:pt idx="806">
                  <c:v>101.1021583080292</c:v>
                </c:pt>
                <c:pt idx="807">
                  <c:v>101.2273375988007</c:v>
                </c:pt>
                <c:pt idx="808">
                  <c:v>101.3550243377686</c:v>
                </c:pt>
                <c:pt idx="809">
                  <c:v>101.48119783401491</c:v>
                </c:pt>
                <c:pt idx="810">
                  <c:v>101.60438060760499</c:v>
                </c:pt>
                <c:pt idx="811">
                  <c:v>101.7285702228546</c:v>
                </c:pt>
                <c:pt idx="812">
                  <c:v>101.8527419567108</c:v>
                </c:pt>
                <c:pt idx="813">
                  <c:v>101.9794406890869</c:v>
                </c:pt>
                <c:pt idx="814">
                  <c:v>102.1426885128021</c:v>
                </c:pt>
                <c:pt idx="815">
                  <c:v>102.2703738212585</c:v>
                </c:pt>
                <c:pt idx="816">
                  <c:v>102.3955633640289</c:v>
                </c:pt>
                <c:pt idx="817">
                  <c:v>102.5197441577911</c:v>
                </c:pt>
                <c:pt idx="818">
                  <c:v>102.64495182037351</c:v>
                </c:pt>
                <c:pt idx="819">
                  <c:v>102.7686483860016</c:v>
                </c:pt>
                <c:pt idx="820">
                  <c:v>102.8918359279633</c:v>
                </c:pt>
                <c:pt idx="821">
                  <c:v>103.02100968360899</c:v>
                </c:pt>
                <c:pt idx="822">
                  <c:v>103.1421947479248</c:v>
                </c:pt>
                <c:pt idx="823">
                  <c:v>103.26689481735229</c:v>
                </c:pt>
                <c:pt idx="824">
                  <c:v>103.4030518531799</c:v>
                </c:pt>
                <c:pt idx="825">
                  <c:v>103.5254483222961</c:v>
                </c:pt>
                <c:pt idx="826">
                  <c:v>103.6496422290802</c:v>
                </c:pt>
                <c:pt idx="827">
                  <c:v>103.7795765399933</c:v>
                </c:pt>
                <c:pt idx="828">
                  <c:v>103.8997714519501</c:v>
                </c:pt>
                <c:pt idx="829">
                  <c:v>104.0244889259338</c:v>
                </c:pt>
                <c:pt idx="830">
                  <c:v>104.1478321552277</c:v>
                </c:pt>
                <c:pt idx="831">
                  <c:v>104.2728719711304</c:v>
                </c:pt>
                <c:pt idx="832">
                  <c:v>104.39707493782041</c:v>
                </c:pt>
                <c:pt idx="833">
                  <c:v>104.5203354358673</c:v>
                </c:pt>
                <c:pt idx="834">
                  <c:v>104.63958787918089</c:v>
                </c:pt>
                <c:pt idx="835">
                  <c:v>104.7672624588013</c:v>
                </c:pt>
                <c:pt idx="836">
                  <c:v>104.8894920349121</c:v>
                </c:pt>
                <c:pt idx="837">
                  <c:v>104.989786863327</c:v>
                </c:pt>
                <c:pt idx="838">
                  <c:v>105.11303687095641</c:v>
                </c:pt>
                <c:pt idx="839">
                  <c:v>105.23645257949831</c:v>
                </c:pt>
                <c:pt idx="840">
                  <c:v>105.3577210903168</c:v>
                </c:pt>
                <c:pt idx="841">
                  <c:v>105.4834184646606</c:v>
                </c:pt>
                <c:pt idx="842">
                  <c:v>105.6106171607971</c:v>
                </c:pt>
                <c:pt idx="843">
                  <c:v>105.7328236103058</c:v>
                </c:pt>
                <c:pt idx="844">
                  <c:v>105.8590133190155</c:v>
                </c:pt>
                <c:pt idx="845">
                  <c:v>105.9834291934967</c:v>
                </c:pt>
                <c:pt idx="846">
                  <c:v>106.1076097488403</c:v>
                </c:pt>
                <c:pt idx="847">
                  <c:v>106.2298233509064</c:v>
                </c:pt>
                <c:pt idx="848">
                  <c:v>106.3560009002686</c:v>
                </c:pt>
                <c:pt idx="849">
                  <c:v>106.4785139560699</c:v>
                </c:pt>
                <c:pt idx="850">
                  <c:v>106.6056840419769</c:v>
                </c:pt>
                <c:pt idx="851">
                  <c:v>106.72587776184081</c:v>
                </c:pt>
                <c:pt idx="852">
                  <c:v>106.8550510406494</c:v>
                </c:pt>
                <c:pt idx="853">
                  <c:v>106.9767434597015</c:v>
                </c:pt>
                <c:pt idx="854">
                  <c:v>107.1039142608643</c:v>
                </c:pt>
                <c:pt idx="855">
                  <c:v>107.22989940643311</c:v>
                </c:pt>
                <c:pt idx="856">
                  <c:v>107.355081319809</c:v>
                </c:pt>
                <c:pt idx="857">
                  <c:v>107.477771282196</c:v>
                </c:pt>
                <c:pt idx="858">
                  <c:v>107.6039440631866</c:v>
                </c:pt>
                <c:pt idx="859">
                  <c:v>107.7279813289642</c:v>
                </c:pt>
                <c:pt idx="860">
                  <c:v>107.85215926170351</c:v>
                </c:pt>
                <c:pt idx="861">
                  <c:v>107.9708623886108</c:v>
                </c:pt>
                <c:pt idx="862">
                  <c:v>108.1000306606293</c:v>
                </c:pt>
                <c:pt idx="863">
                  <c:v>108.2270050048828</c:v>
                </c:pt>
                <c:pt idx="864">
                  <c:v>108.3489689826965</c:v>
                </c:pt>
                <c:pt idx="865">
                  <c:v>108.4776494503021</c:v>
                </c:pt>
                <c:pt idx="866">
                  <c:v>108.59784245491031</c:v>
                </c:pt>
                <c:pt idx="867">
                  <c:v>108.72002506256101</c:v>
                </c:pt>
                <c:pt idx="868">
                  <c:v>108.862167596817</c:v>
                </c:pt>
                <c:pt idx="869">
                  <c:v>108.9918510913849</c:v>
                </c:pt>
                <c:pt idx="870">
                  <c:v>109.1090676784515</c:v>
                </c:pt>
                <c:pt idx="871">
                  <c:v>109.2362401485443</c:v>
                </c:pt>
                <c:pt idx="872">
                  <c:v>109.3615264892578</c:v>
                </c:pt>
                <c:pt idx="873">
                  <c:v>109.4852273464203</c:v>
                </c:pt>
                <c:pt idx="874">
                  <c:v>109.6084308624268</c:v>
                </c:pt>
                <c:pt idx="875">
                  <c:v>109.7346694469452</c:v>
                </c:pt>
                <c:pt idx="876">
                  <c:v>109.8598828315735</c:v>
                </c:pt>
                <c:pt idx="877">
                  <c:v>109.98362898826601</c:v>
                </c:pt>
                <c:pt idx="878">
                  <c:v>110.1088409423828</c:v>
                </c:pt>
                <c:pt idx="879">
                  <c:v>110.2360725402832</c:v>
                </c:pt>
                <c:pt idx="880">
                  <c:v>110.3592555522919</c:v>
                </c:pt>
                <c:pt idx="881">
                  <c:v>110.4860217571259</c:v>
                </c:pt>
                <c:pt idx="882">
                  <c:v>110.6072318553925</c:v>
                </c:pt>
                <c:pt idx="883">
                  <c:v>110.7304816246033</c:v>
                </c:pt>
                <c:pt idx="884">
                  <c:v>110.8526825904846</c:v>
                </c:pt>
                <c:pt idx="885">
                  <c:v>110.9754083156586</c:v>
                </c:pt>
                <c:pt idx="886">
                  <c:v>111.10263299942019</c:v>
                </c:pt>
                <c:pt idx="887">
                  <c:v>111.2248401641846</c:v>
                </c:pt>
                <c:pt idx="888">
                  <c:v>111.36063981056211</c:v>
                </c:pt>
                <c:pt idx="889">
                  <c:v>111.4863488674164</c:v>
                </c:pt>
                <c:pt idx="890">
                  <c:v>111.610533952713</c:v>
                </c:pt>
                <c:pt idx="891">
                  <c:v>111.7349226474762</c:v>
                </c:pt>
                <c:pt idx="892">
                  <c:v>111.85613656044011</c:v>
                </c:pt>
                <c:pt idx="893">
                  <c:v>111.9818127155304</c:v>
                </c:pt>
                <c:pt idx="894">
                  <c:v>112.1060156822205</c:v>
                </c:pt>
                <c:pt idx="895">
                  <c:v>112.229189157486</c:v>
                </c:pt>
                <c:pt idx="896">
                  <c:v>112.35527896881101</c:v>
                </c:pt>
                <c:pt idx="897">
                  <c:v>112.4774684906006</c:v>
                </c:pt>
                <c:pt idx="898">
                  <c:v>112.6001605987549</c:v>
                </c:pt>
                <c:pt idx="899">
                  <c:v>112.73300981521611</c:v>
                </c:pt>
                <c:pt idx="900">
                  <c:v>112.85918259620669</c:v>
                </c:pt>
                <c:pt idx="901">
                  <c:v>112.9867920875549</c:v>
                </c:pt>
                <c:pt idx="902">
                  <c:v>113.1126646995544</c:v>
                </c:pt>
                <c:pt idx="903">
                  <c:v>113.24170255661009</c:v>
                </c:pt>
                <c:pt idx="904">
                  <c:v>113.36299872398379</c:v>
                </c:pt>
                <c:pt idx="905">
                  <c:v>113.48072147369381</c:v>
                </c:pt>
                <c:pt idx="906">
                  <c:v>113.6092343330383</c:v>
                </c:pt>
                <c:pt idx="907">
                  <c:v>113.7354123592377</c:v>
                </c:pt>
                <c:pt idx="908">
                  <c:v>113.85909819602971</c:v>
                </c:pt>
                <c:pt idx="909">
                  <c:v>113.9798183441162</c:v>
                </c:pt>
                <c:pt idx="910">
                  <c:v>114.1040120124817</c:v>
                </c:pt>
                <c:pt idx="911">
                  <c:v>114.2294170856476</c:v>
                </c:pt>
                <c:pt idx="912">
                  <c:v>114.3474872112274</c:v>
                </c:pt>
                <c:pt idx="913">
                  <c:v>114.4775183200836</c:v>
                </c:pt>
                <c:pt idx="914">
                  <c:v>114.6049666404724</c:v>
                </c:pt>
                <c:pt idx="915">
                  <c:v>114.7271485328674</c:v>
                </c:pt>
                <c:pt idx="916">
                  <c:v>114.8523247241974</c:v>
                </c:pt>
                <c:pt idx="917">
                  <c:v>114.97562170028689</c:v>
                </c:pt>
                <c:pt idx="918">
                  <c:v>115.1033172607422</c:v>
                </c:pt>
                <c:pt idx="919">
                  <c:v>115.23050403594971</c:v>
                </c:pt>
                <c:pt idx="920">
                  <c:v>115.3477091789246</c:v>
                </c:pt>
                <c:pt idx="921">
                  <c:v>115.4771196842194</c:v>
                </c:pt>
                <c:pt idx="922">
                  <c:v>115.6024956703186</c:v>
                </c:pt>
                <c:pt idx="923">
                  <c:v>115.7276787757874</c:v>
                </c:pt>
                <c:pt idx="924">
                  <c:v>115.8518629074097</c:v>
                </c:pt>
                <c:pt idx="925">
                  <c:v>115.9741513729095</c:v>
                </c:pt>
                <c:pt idx="926">
                  <c:v>116.0949037075043</c:v>
                </c:pt>
                <c:pt idx="927">
                  <c:v>116.2360496520996</c:v>
                </c:pt>
                <c:pt idx="928">
                  <c:v>116.36126804351809</c:v>
                </c:pt>
                <c:pt idx="929">
                  <c:v>116.4790177345276</c:v>
                </c:pt>
                <c:pt idx="930">
                  <c:v>116.6047539710999</c:v>
                </c:pt>
                <c:pt idx="931">
                  <c:v>116.72996473312379</c:v>
                </c:pt>
                <c:pt idx="932">
                  <c:v>116.8551704883575</c:v>
                </c:pt>
                <c:pt idx="933">
                  <c:v>116.9773886203766</c:v>
                </c:pt>
                <c:pt idx="934">
                  <c:v>117.1021053791046</c:v>
                </c:pt>
                <c:pt idx="935">
                  <c:v>117.2283251285553</c:v>
                </c:pt>
                <c:pt idx="936">
                  <c:v>117.3445241451263</c:v>
                </c:pt>
                <c:pt idx="937">
                  <c:v>117.44590306282041</c:v>
                </c:pt>
                <c:pt idx="938">
                  <c:v>117.5680868625641</c:v>
                </c:pt>
                <c:pt idx="939">
                  <c:v>117.69277453422551</c:v>
                </c:pt>
                <c:pt idx="940">
                  <c:v>117.8129680156708</c:v>
                </c:pt>
                <c:pt idx="941">
                  <c:v>117.93914270401</c:v>
                </c:pt>
                <c:pt idx="942">
                  <c:v>118.06033182144169</c:v>
                </c:pt>
                <c:pt idx="943">
                  <c:v>118.18849849700931</c:v>
                </c:pt>
                <c:pt idx="944">
                  <c:v>118.30919361114501</c:v>
                </c:pt>
                <c:pt idx="945">
                  <c:v>118.43421053886409</c:v>
                </c:pt>
                <c:pt idx="946">
                  <c:v>118.56444764137269</c:v>
                </c:pt>
                <c:pt idx="947">
                  <c:v>118.68464112281799</c:v>
                </c:pt>
                <c:pt idx="948">
                  <c:v>118.8089838027954</c:v>
                </c:pt>
                <c:pt idx="949">
                  <c:v>118.9321761131287</c:v>
                </c:pt>
                <c:pt idx="950">
                  <c:v>119.0603311061859</c:v>
                </c:pt>
                <c:pt idx="951">
                  <c:v>119.18053603172299</c:v>
                </c:pt>
                <c:pt idx="952">
                  <c:v>119.30821228027339</c:v>
                </c:pt>
                <c:pt idx="953">
                  <c:v>119.4333968162537</c:v>
                </c:pt>
                <c:pt idx="954">
                  <c:v>119.559205532074</c:v>
                </c:pt>
                <c:pt idx="955">
                  <c:v>119.68340134620669</c:v>
                </c:pt>
                <c:pt idx="956">
                  <c:v>119.8060801029205</c:v>
                </c:pt>
                <c:pt idx="957">
                  <c:v>119.92726850509639</c:v>
                </c:pt>
                <c:pt idx="958">
                  <c:v>120.056432723999</c:v>
                </c:pt>
                <c:pt idx="959">
                  <c:v>120.19509077072139</c:v>
                </c:pt>
                <c:pt idx="960">
                  <c:v>120.3161633014679</c:v>
                </c:pt>
                <c:pt idx="961">
                  <c:v>120.44135189056399</c:v>
                </c:pt>
                <c:pt idx="962">
                  <c:v>120.5667719841003</c:v>
                </c:pt>
                <c:pt idx="963">
                  <c:v>120.693482875824</c:v>
                </c:pt>
                <c:pt idx="964">
                  <c:v>120.81573128700261</c:v>
                </c:pt>
                <c:pt idx="965">
                  <c:v>120.9429252147675</c:v>
                </c:pt>
                <c:pt idx="966">
                  <c:v>121.0661571025848</c:v>
                </c:pt>
                <c:pt idx="967">
                  <c:v>121.190390586853</c:v>
                </c:pt>
                <c:pt idx="968">
                  <c:v>121.3151478767395</c:v>
                </c:pt>
                <c:pt idx="969">
                  <c:v>121.4373757839203</c:v>
                </c:pt>
                <c:pt idx="970">
                  <c:v>121.56560087203979</c:v>
                </c:pt>
                <c:pt idx="971">
                  <c:v>121.6908504962921</c:v>
                </c:pt>
                <c:pt idx="972">
                  <c:v>121.8133330345154</c:v>
                </c:pt>
                <c:pt idx="973">
                  <c:v>121.93755078315731</c:v>
                </c:pt>
                <c:pt idx="974">
                  <c:v>122.05774569511409</c:v>
                </c:pt>
                <c:pt idx="975">
                  <c:v>122.1870160102844</c:v>
                </c:pt>
                <c:pt idx="976">
                  <c:v>122.30675053596499</c:v>
                </c:pt>
                <c:pt idx="977">
                  <c:v>122.4379470348358</c:v>
                </c:pt>
                <c:pt idx="978">
                  <c:v>122.55825257301331</c:v>
                </c:pt>
                <c:pt idx="979">
                  <c:v>122.68143749237061</c:v>
                </c:pt>
                <c:pt idx="980">
                  <c:v>122.80514001846311</c:v>
                </c:pt>
                <c:pt idx="981">
                  <c:v>122.9333114624023</c:v>
                </c:pt>
                <c:pt idx="982">
                  <c:v>123.0674612522125</c:v>
                </c:pt>
                <c:pt idx="983">
                  <c:v>123.1916482448578</c:v>
                </c:pt>
                <c:pt idx="984">
                  <c:v>123.31816697120669</c:v>
                </c:pt>
                <c:pt idx="985">
                  <c:v>123.4443476200104</c:v>
                </c:pt>
                <c:pt idx="986">
                  <c:v>123.56787705421451</c:v>
                </c:pt>
                <c:pt idx="987">
                  <c:v>123.68907642364501</c:v>
                </c:pt>
                <c:pt idx="988">
                  <c:v>123.8117809295654</c:v>
                </c:pt>
                <c:pt idx="989">
                  <c:v>123.9385645389557</c:v>
                </c:pt>
                <c:pt idx="990">
                  <c:v>124.062760591507</c:v>
                </c:pt>
                <c:pt idx="991">
                  <c:v>124.1859538555145</c:v>
                </c:pt>
                <c:pt idx="992">
                  <c:v>124.3066675662994</c:v>
                </c:pt>
                <c:pt idx="993">
                  <c:v>124.4358406066895</c:v>
                </c:pt>
                <c:pt idx="994">
                  <c:v>124.5643856525421</c:v>
                </c:pt>
                <c:pt idx="995">
                  <c:v>124.6845724582672</c:v>
                </c:pt>
                <c:pt idx="996">
                  <c:v>124.80428194999691</c:v>
                </c:pt>
                <c:pt idx="997">
                  <c:v>124.9344470500946</c:v>
                </c:pt>
                <c:pt idx="998">
                  <c:v>125.06062078475949</c:v>
                </c:pt>
                <c:pt idx="999">
                  <c:v>125.1872701644897</c:v>
                </c:pt>
                <c:pt idx="1000">
                  <c:v>125.3058705329895</c:v>
                </c:pt>
                <c:pt idx="1001">
                  <c:v>125.43604254722599</c:v>
                </c:pt>
                <c:pt idx="1002">
                  <c:v>125.5598282814026</c:v>
                </c:pt>
                <c:pt idx="1003">
                  <c:v>125.6833484172821</c:v>
                </c:pt>
                <c:pt idx="1004">
                  <c:v>125.8130264282227</c:v>
                </c:pt>
                <c:pt idx="1005">
                  <c:v>125.9362096786499</c:v>
                </c:pt>
                <c:pt idx="1006">
                  <c:v>126.05939698219299</c:v>
                </c:pt>
                <c:pt idx="1007">
                  <c:v>126.18421268463131</c:v>
                </c:pt>
                <c:pt idx="1008">
                  <c:v>126.3046116828918</c:v>
                </c:pt>
                <c:pt idx="1009">
                  <c:v>126.4318058490753</c:v>
                </c:pt>
                <c:pt idx="1010">
                  <c:v>126.56947636604311</c:v>
                </c:pt>
                <c:pt idx="1011">
                  <c:v>126.6940598487854</c:v>
                </c:pt>
                <c:pt idx="1012">
                  <c:v>126.81982350349431</c:v>
                </c:pt>
                <c:pt idx="1013">
                  <c:v>126.9460203647614</c:v>
                </c:pt>
                <c:pt idx="1014">
                  <c:v>127.0702223777771</c:v>
                </c:pt>
                <c:pt idx="1015">
                  <c:v>127.1934697628021</c:v>
                </c:pt>
                <c:pt idx="1016">
                  <c:v>127.3192253112793</c:v>
                </c:pt>
                <c:pt idx="1017">
                  <c:v>127.4424378871918</c:v>
                </c:pt>
                <c:pt idx="1018">
                  <c:v>127.56964635849</c:v>
                </c:pt>
                <c:pt idx="1019">
                  <c:v>127.6920537948608</c:v>
                </c:pt>
                <c:pt idx="1020">
                  <c:v>127.8187849521637</c:v>
                </c:pt>
                <c:pt idx="1021">
                  <c:v>127.9429767131805</c:v>
                </c:pt>
                <c:pt idx="1022">
                  <c:v>128.06819748878479</c:v>
                </c:pt>
                <c:pt idx="1023">
                  <c:v>128.19142246246341</c:v>
                </c:pt>
                <c:pt idx="1024">
                  <c:v>128.31816840171811</c:v>
                </c:pt>
                <c:pt idx="1025">
                  <c:v>128.44134259223941</c:v>
                </c:pt>
                <c:pt idx="1026">
                  <c:v>128.56752705574041</c:v>
                </c:pt>
                <c:pt idx="1027">
                  <c:v>128.6915442943573</c:v>
                </c:pt>
                <c:pt idx="1028">
                  <c:v>128.81505250930789</c:v>
                </c:pt>
                <c:pt idx="1029">
                  <c:v>128.9402320384979</c:v>
                </c:pt>
                <c:pt idx="1030">
                  <c:v>129.06795954704279</c:v>
                </c:pt>
                <c:pt idx="1031">
                  <c:v>129.1921429634094</c:v>
                </c:pt>
                <c:pt idx="1032">
                  <c:v>129.31586098670959</c:v>
                </c:pt>
                <c:pt idx="1033">
                  <c:v>129.44303750991821</c:v>
                </c:pt>
                <c:pt idx="1034">
                  <c:v>129.567223072052</c:v>
                </c:pt>
                <c:pt idx="1035">
                  <c:v>129.69374394416809</c:v>
                </c:pt>
                <c:pt idx="1036">
                  <c:v>129.81902289390561</c:v>
                </c:pt>
                <c:pt idx="1037">
                  <c:v>129.94020128250119</c:v>
                </c:pt>
                <c:pt idx="1038">
                  <c:v>130.06609225273129</c:v>
                </c:pt>
                <c:pt idx="1039">
                  <c:v>130.18927931785581</c:v>
                </c:pt>
                <c:pt idx="1040">
                  <c:v>130.3159685134888</c:v>
                </c:pt>
                <c:pt idx="1041">
                  <c:v>130.43922448158261</c:v>
                </c:pt>
                <c:pt idx="1042">
                  <c:v>130.56440901756289</c:v>
                </c:pt>
                <c:pt idx="1043">
                  <c:v>130.68877983093259</c:v>
                </c:pt>
                <c:pt idx="1044">
                  <c:v>130.81444931030271</c:v>
                </c:pt>
                <c:pt idx="1045">
                  <c:v>130.93364644050601</c:v>
                </c:pt>
                <c:pt idx="1046">
                  <c:v>131.06089687347409</c:v>
                </c:pt>
                <c:pt idx="1047">
                  <c:v>131.1840863227844</c:v>
                </c:pt>
                <c:pt idx="1048">
                  <c:v>131.31066799163821</c:v>
                </c:pt>
                <c:pt idx="1049">
                  <c:v>131.43236374855039</c:v>
                </c:pt>
                <c:pt idx="1050">
                  <c:v>131.5610914230347</c:v>
                </c:pt>
                <c:pt idx="1051">
                  <c:v>131.6834919452667</c:v>
                </c:pt>
                <c:pt idx="1052">
                  <c:v>131.80966973304751</c:v>
                </c:pt>
                <c:pt idx="1053">
                  <c:v>131.93237400054929</c:v>
                </c:pt>
                <c:pt idx="1054">
                  <c:v>132.07152700424189</c:v>
                </c:pt>
                <c:pt idx="1055">
                  <c:v>132.19272255897519</c:v>
                </c:pt>
                <c:pt idx="1056">
                  <c:v>132.31497097015381</c:v>
                </c:pt>
                <c:pt idx="1057">
                  <c:v>132.44268107414251</c:v>
                </c:pt>
                <c:pt idx="1058">
                  <c:v>132.56492185592651</c:v>
                </c:pt>
                <c:pt idx="1059">
                  <c:v>132.69661283493039</c:v>
                </c:pt>
                <c:pt idx="1060">
                  <c:v>132.81941866874689</c:v>
                </c:pt>
                <c:pt idx="1061">
                  <c:v>132.94417786598211</c:v>
                </c:pt>
                <c:pt idx="1062">
                  <c:v>133.06039810180661</c:v>
                </c:pt>
                <c:pt idx="1063">
                  <c:v>133.17954349517819</c:v>
                </c:pt>
                <c:pt idx="1064">
                  <c:v>133.30648827552801</c:v>
                </c:pt>
                <c:pt idx="1065">
                  <c:v>133.43114113807681</c:v>
                </c:pt>
                <c:pt idx="1066">
                  <c:v>133.56139540672299</c:v>
                </c:pt>
                <c:pt idx="1067">
                  <c:v>133.68172669410711</c:v>
                </c:pt>
                <c:pt idx="1068">
                  <c:v>133.80978202819821</c:v>
                </c:pt>
                <c:pt idx="1069">
                  <c:v>133.9464559555054</c:v>
                </c:pt>
                <c:pt idx="1070">
                  <c:v>134.0676546096802</c:v>
                </c:pt>
                <c:pt idx="1071">
                  <c:v>134.19283866882321</c:v>
                </c:pt>
                <c:pt idx="1072">
                  <c:v>134.31703042984009</c:v>
                </c:pt>
                <c:pt idx="1073">
                  <c:v>134.4447455406189</c:v>
                </c:pt>
                <c:pt idx="1074">
                  <c:v>134.56880569458011</c:v>
                </c:pt>
                <c:pt idx="1075">
                  <c:v>134.69598460197449</c:v>
                </c:pt>
                <c:pt idx="1076">
                  <c:v>134.81871294975281</c:v>
                </c:pt>
                <c:pt idx="1077">
                  <c:v>134.94340682029721</c:v>
                </c:pt>
                <c:pt idx="1078">
                  <c:v>135.06758427619931</c:v>
                </c:pt>
                <c:pt idx="1079">
                  <c:v>135.19176006317139</c:v>
                </c:pt>
                <c:pt idx="1080">
                  <c:v>135.31095504760739</c:v>
                </c:pt>
                <c:pt idx="1081">
                  <c:v>135.440623998642</c:v>
                </c:pt>
                <c:pt idx="1082">
                  <c:v>135.56197690963751</c:v>
                </c:pt>
                <c:pt idx="1083">
                  <c:v>135.68715834617609</c:v>
                </c:pt>
                <c:pt idx="1084">
                  <c:v>135.81256556510931</c:v>
                </c:pt>
                <c:pt idx="1085">
                  <c:v>135.93128442764279</c:v>
                </c:pt>
                <c:pt idx="1086">
                  <c:v>136.05943250656131</c:v>
                </c:pt>
                <c:pt idx="1087">
                  <c:v>136.179074048996</c:v>
                </c:pt>
                <c:pt idx="1088">
                  <c:v>136.30625033378601</c:v>
                </c:pt>
                <c:pt idx="1089">
                  <c:v>136.43703150749209</c:v>
                </c:pt>
                <c:pt idx="1090">
                  <c:v>136.56177234649661</c:v>
                </c:pt>
                <c:pt idx="1091">
                  <c:v>136.67980003356931</c:v>
                </c:pt>
                <c:pt idx="1092">
                  <c:v>136.77907347679141</c:v>
                </c:pt>
                <c:pt idx="1093">
                  <c:v>136.89998698234561</c:v>
                </c:pt>
                <c:pt idx="1094">
                  <c:v>137.02668309211731</c:v>
                </c:pt>
                <c:pt idx="1095">
                  <c:v>137.1508672237396</c:v>
                </c:pt>
                <c:pt idx="1096">
                  <c:v>137.2760546207428</c:v>
                </c:pt>
                <c:pt idx="1097">
                  <c:v>137.4032385349274</c:v>
                </c:pt>
                <c:pt idx="1098">
                  <c:v>137.52664160728449</c:v>
                </c:pt>
                <c:pt idx="1099">
                  <c:v>137.64997529983521</c:v>
                </c:pt>
                <c:pt idx="1100">
                  <c:v>137.77540016174319</c:v>
                </c:pt>
                <c:pt idx="1101">
                  <c:v>137.90074944496149</c:v>
                </c:pt>
                <c:pt idx="1102">
                  <c:v>138.0219547748566</c:v>
                </c:pt>
                <c:pt idx="1103">
                  <c:v>138.1456227302551</c:v>
                </c:pt>
                <c:pt idx="1104">
                  <c:v>138.27285814285281</c:v>
                </c:pt>
                <c:pt idx="1105">
                  <c:v>138.39210867881769</c:v>
                </c:pt>
                <c:pt idx="1106">
                  <c:v>138.52043199539179</c:v>
                </c:pt>
                <c:pt idx="1107">
                  <c:v>138.6422131061554</c:v>
                </c:pt>
                <c:pt idx="1108">
                  <c:v>138.771488904953</c:v>
                </c:pt>
                <c:pt idx="1109">
                  <c:v>138.89655041694641</c:v>
                </c:pt>
                <c:pt idx="1110">
                  <c:v>139.01778650283811</c:v>
                </c:pt>
                <c:pt idx="1111">
                  <c:v>139.14056921005249</c:v>
                </c:pt>
                <c:pt idx="1112">
                  <c:v>139.26980257034299</c:v>
                </c:pt>
                <c:pt idx="1113">
                  <c:v>139.38999938964841</c:v>
                </c:pt>
                <c:pt idx="1114">
                  <c:v>139.51521944999689</c:v>
                </c:pt>
                <c:pt idx="1115">
                  <c:v>139.63892507553101</c:v>
                </c:pt>
                <c:pt idx="1116">
                  <c:v>139.76610851287839</c:v>
                </c:pt>
                <c:pt idx="1117">
                  <c:v>139.90256953239441</c:v>
                </c:pt>
                <c:pt idx="1118">
                  <c:v>140.02675485610959</c:v>
                </c:pt>
                <c:pt idx="1119">
                  <c:v>140.13847780227661</c:v>
                </c:pt>
                <c:pt idx="1120">
                  <c:v>140.2786169052124</c:v>
                </c:pt>
                <c:pt idx="1121">
                  <c:v>140.40478754043579</c:v>
                </c:pt>
                <c:pt idx="1122">
                  <c:v>140.51500487327581</c:v>
                </c:pt>
                <c:pt idx="1123">
                  <c:v>140.65564966201779</c:v>
                </c:pt>
                <c:pt idx="1124">
                  <c:v>140.76487493515009</c:v>
                </c:pt>
                <c:pt idx="1125">
                  <c:v>140.90299105644229</c:v>
                </c:pt>
                <c:pt idx="1126">
                  <c:v>141.02520442008969</c:v>
                </c:pt>
                <c:pt idx="1127">
                  <c:v>141.15186238288879</c:v>
                </c:pt>
                <c:pt idx="1128">
                  <c:v>141.2730438709259</c:v>
                </c:pt>
                <c:pt idx="1129">
                  <c:v>141.4022071361542</c:v>
                </c:pt>
                <c:pt idx="1130">
                  <c:v>141.52240252494809</c:v>
                </c:pt>
                <c:pt idx="1131">
                  <c:v>141.64409685134891</c:v>
                </c:pt>
                <c:pt idx="1132">
                  <c:v>141.7752568721771</c:v>
                </c:pt>
                <c:pt idx="1133">
                  <c:v>141.89603734016421</c:v>
                </c:pt>
                <c:pt idx="1134">
                  <c:v>142.0182218551636</c:v>
                </c:pt>
                <c:pt idx="1135">
                  <c:v>142.14091944694519</c:v>
                </c:pt>
                <c:pt idx="1136">
                  <c:v>142.2660973072052</c:v>
                </c:pt>
                <c:pt idx="1137">
                  <c:v>142.3892738819122</c:v>
                </c:pt>
                <c:pt idx="1138">
                  <c:v>142.5174477100372</c:v>
                </c:pt>
                <c:pt idx="1139">
                  <c:v>142.64501738548279</c:v>
                </c:pt>
                <c:pt idx="1140">
                  <c:v>142.7698366641998</c:v>
                </c:pt>
                <c:pt idx="1141">
                  <c:v>142.89628863334659</c:v>
                </c:pt>
                <c:pt idx="1142">
                  <c:v>143.02049160003659</c:v>
                </c:pt>
                <c:pt idx="1143">
                  <c:v>143.14722228050229</c:v>
                </c:pt>
                <c:pt idx="1144">
                  <c:v>143.27041816711429</c:v>
                </c:pt>
                <c:pt idx="1145">
                  <c:v>143.39560985565191</c:v>
                </c:pt>
                <c:pt idx="1146">
                  <c:v>143.51981830596921</c:v>
                </c:pt>
                <c:pt idx="1147">
                  <c:v>143.64690637588501</c:v>
                </c:pt>
                <c:pt idx="1148">
                  <c:v>143.7681584358215</c:v>
                </c:pt>
                <c:pt idx="1149">
                  <c:v>143.8923819065094</c:v>
                </c:pt>
                <c:pt idx="1150">
                  <c:v>144.02123427391049</c:v>
                </c:pt>
                <c:pt idx="1151">
                  <c:v>144.13943910598749</c:v>
                </c:pt>
                <c:pt idx="1152">
                  <c:v>144.26722860336301</c:v>
                </c:pt>
                <c:pt idx="1153">
                  <c:v>144.3954005241394</c:v>
                </c:pt>
                <c:pt idx="1154">
                  <c:v>144.51559376716611</c:v>
                </c:pt>
                <c:pt idx="1155">
                  <c:v>144.6362681388855</c:v>
                </c:pt>
                <c:pt idx="1156">
                  <c:v>144.7789261341095</c:v>
                </c:pt>
                <c:pt idx="1157">
                  <c:v>144.90211772918701</c:v>
                </c:pt>
                <c:pt idx="1158">
                  <c:v>145.0300107002258</c:v>
                </c:pt>
                <c:pt idx="1159">
                  <c:v>145.15472006797791</c:v>
                </c:pt>
                <c:pt idx="1160">
                  <c:v>145.27989768981931</c:v>
                </c:pt>
                <c:pt idx="1161">
                  <c:v>145.40210032463071</c:v>
                </c:pt>
                <c:pt idx="1162">
                  <c:v>145.56370639801031</c:v>
                </c:pt>
                <c:pt idx="1163">
                  <c:v>145.68577289581299</c:v>
                </c:pt>
                <c:pt idx="1164">
                  <c:v>145.81394648551941</c:v>
                </c:pt>
                <c:pt idx="1165">
                  <c:v>145.94107675552371</c:v>
                </c:pt>
                <c:pt idx="1166">
                  <c:v>146.05980443954471</c:v>
                </c:pt>
                <c:pt idx="1167">
                  <c:v>146.18699026107791</c:v>
                </c:pt>
                <c:pt idx="1168">
                  <c:v>146.30719041824341</c:v>
                </c:pt>
                <c:pt idx="1169">
                  <c:v>146.43037295341489</c:v>
                </c:pt>
                <c:pt idx="1170">
                  <c:v>146.5570681095123</c:v>
                </c:pt>
                <c:pt idx="1171">
                  <c:v>146.69421792030329</c:v>
                </c:pt>
                <c:pt idx="1172">
                  <c:v>146.81939816474909</c:v>
                </c:pt>
                <c:pt idx="1173">
                  <c:v>146.9445819854736</c:v>
                </c:pt>
                <c:pt idx="1174">
                  <c:v>147.06697535514829</c:v>
                </c:pt>
                <c:pt idx="1175">
                  <c:v>147.19515514373779</c:v>
                </c:pt>
                <c:pt idx="1176">
                  <c:v>147.31734466552729</c:v>
                </c:pt>
                <c:pt idx="1177">
                  <c:v>147.4365541934967</c:v>
                </c:pt>
                <c:pt idx="1178">
                  <c:v>147.56423711776731</c:v>
                </c:pt>
                <c:pt idx="1179">
                  <c:v>147.68343567848211</c:v>
                </c:pt>
                <c:pt idx="1180">
                  <c:v>147.81360530853269</c:v>
                </c:pt>
                <c:pt idx="1181">
                  <c:v>147.93779635429379</c:v>
                </c:pt>
                <c:pt idx="1182">
                  <c:v>148.0656290054321</c:v>
                </c:pt>
                <c:pt idx="1183">
                  <c:v>148.18744421005249</c:v>
                </c:pt>
                <c:pt idx="1184">
                  <c:v>148.30665159225461</c:v>
                </c:pt>
                <c:pt idx="1185">
                  <c:v>148.43470335006711</c:v>
                </c:pt>
                <c:pt idx="1186">
                  <c:v>148.5604228973389</c:v>
                </c:pt>
                <c:pt idx="1187">
                  <c:v>148.68161797523501</c:v>
                </c:pt>
                <c:pt idx="1188">
                  <c:v>148.8098418712616</c:v>
                </c:pt>
                <c:pt idx="1189">
                  <c:v>148.93107771873471</c:v>
                </c:pt>
                <c:pt idx="1190">
                  <c:v>149.0643169879913</c:v>
                </c:pt>
                <c:pt idx="1191">
                  <c:v>149.19087052345279</c:v>
                </c:pt>
                <c:pt idx="1192">
                  <c:v>149.31508684158331</c:v>
                </c:pt>
                <c:pt idx="1193">
                  <c:v>149.4422287940979</c:v>
                </c:pt>
                <c:pt idx="1194">
                  <c:v>149.56920480728149</c:v>
                </c:pt>
                <c:pt idx="1195">
                  <c:v>149.69643974304199</c:v>
                </c:pt>
                <c:pt idx="1196">
                  <c:v>149.81697916984561</c:v>
                </c:pt>
                <c:pt idx="1197">
                  <c:v>149.94416618347171</c:v>
                </c:pt>
                <c:pt idx="1198">
                  <c:v>150.06445264816281</c:v>
                </c:pt>
                <c:pt idx="1199">
                  <c:v>150.19363307952881</c:v>
                </c:pt>
                <c:pt idx="1200">
                  <c:v>150.3168160915375</c:v>
                </c:pt>
                <c:pt idx="1201">
                  <c:v>150.44102001190191</c:v>
                </c:pt>
                <c:pt idx="1202">
                  <c:v>150.56410980224609</c:v>
                </c:pt>
                <c:pt idx="1203">
                  <c:v>150.69228720664981</c:v>
                </c:pt>
                <c:pt idx="1204">
                  <c:v>150.81548428535459</c:v>
                </c:pt>
                <c:pt idx="1205">
                  <c:v>150.93868136405939</c:v>
                </c:pt>
                <c:pt idx="1206">
                  <c:v>151.06458187103269</c:v>
                </c:pt>
                <c:pt idx="1207">
                  <c:v>151.18776297569269</c:v>
                </c:pt>
                <c:pt idx="1208">
                  <c:v>151.3129417896271</c:v>
                </c:pt>
                <c:pt idx="1209">
                  <c:v>151.4411110877991</c:v>
                </c:pt>
                <c:pt idx="1210">
                  <c:v>151.56381011009219</c:v>
                </c:pt>
                <c:pt idx="1211">
                  <c:v>151.68798804283139</c:v>
                </c:pt>
                <c:pt idx="1212">
                  <c:v>151.81216788291931</c:v>
                </c:pt>
                <c:pt idx="1213">
                  <c:v>151.93933963775629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-11.34708138144066</c:v>
                </c:pt>
                <c:pt idx="1">
                  <c:v>-11.891903821297589</c:v>
                </c:pt>
                <c:pt idx="2">
                  <c:v>-12.425162171158661</c:v>
                </c:pt>
                <c:pt idx="3">
                  <c:v>-12.96325050097434</c:v>
                </c:pt>
                <c:pt idx="4">
                  <c:v>-12.796499116460209</c:v>
                </c:pt>
                <c:pt idx="5">
                  <c:v>-11.87887997642494</c:v>
                </c:pt>
                <c:pt idx="6">
                  <c:v>-11.697125964054891</c:v>
                </c:pt>
                <c:pt idx="7">
                  <c:v>-9.3174773003647147</c:v>
                </c:pt>
                <c:pt idx="8">
                  <c:v>-8.4004881659060118</c:v>
                </c:pt>
                <c:pt idx="9">
                  <c:v>-7.9704180746115156</c:v>
                </c:pt>
                <c:pt idx="10">
                  <c:v>-7.1089157921467887</c:v>
                </c:pt>
                <c:pt idx="11">
                  <c:v>-7.6574823503380571</c:v>
                </c:pt>
                <c:pt idx="12">
                  <c:v>-7.472690071176487</c:v>
                </c:pt>
                <c:pt idx="13">
                  <c:v>-7.7564201265250432</c:v>
                </c:pt>
                <c:pt idx="14">
                  <c:v>-7.0900096090376081</c:v>
                </c:pt>
                <c:pt idx="15">
                  <c:v>-6.400738127153943</c:v>
                </c:pt>
                <c:pt idx="16">
                  <c:v>-5.9833858767891286</c:v>
                </c:pt>
                <c:pt idx="17">
                  <c:v>-6.5330800278464096</c:v>
                </c:pt>
                <c:pt idx="18">
                  <c:v>-6.5772013444340018</c:v>
                </c:pt>
                <c:pt idx="19">
                  <c:v>-6.3724282220648396</c:v>
                </c:pt>
                <c:pt idx="20">
                  <c:v>-5.9347136499012834</c:v>
                </c:pt>
                <c:pt idx="21">
                  <c:v>-5.3707041200231913</c:v>
                </c:pt>
                <c:pt idx="22">
                  <c:v>-5.4126976759397962</c:v>
                </c:pt>
                <c:pt idx="23">
                  <c:v>-4.7181298139947776</c:v>
                </c:pt>
                <c:pt idx="24">
                  <c:v>-4.9993756818288384</c:v>
                </c:pt>
                <c:pt idx="25">
                  <c:v>-5.0274619502848168</c:v>
                </c:pt>
                <c:pt idx="26">
                  <c:v>-5.0531698842546584</c:v>
                </c:pt>
                <c:pt idx="27">
                  <c:v>-5.0932907936743854</c:v>
                </c:pt>
                <c:pt idx="28">
                  <c:v>-5.3727663130045764</c:v>
                </c:pt>
                <c:pt idx="29">
                  <c:v>-5.6472404866299826</c:v>
                </c:pt>
                <c:pt idx="30">
                  <c:v>-5.4516216887583653</c:v>
                </c:pt>
                <c:pt idx="31">
                  <c:v>-4.9580340008056956</c:v>
                </c:pt>
                <c:pt idx="32">
                  <c:v>-4.9661594206221196</c:v>
                </c:pt>
                <c:pt idx="33">
                  <c:v>-4.7657900127455548</c:v>
                </c:pt>
                <c:pt idx="34">
                  <c:v>-4.2880945167859181</c:v>
                </c:pt>
                <c:pt idx="35">
                  <c:v>-4.5511772803292843</c:v>
                </c:pt>
                <c:pt idx="36">
                  <c:v>-4.5353621467785104</c:v>
                </c:pt>
                <c:pt idx="37">
                  <c:v>-4.0624683979682459</c:v>
                </c:pt>
                <c:pt idx="38">
                  <c:v>-3.5679841349702599</c:v>
                </c:pt>
                <c:pt idx="39">
                  <c:v>-3.3668751268365331</c:v>
                </c:pt>
                <c:pt idx="40">
                  <c:v>-3.5588794819627481</c:v>
                </c:pt>
                <c:pt idx="41">
                  <c:v>-3.1139547470097568</c:v>
                </c:pt>
                <c:pt idx="42">
                  <c:v>-2.868047038502993</c:v>
                </c:pt>
                <c:pt idx="43">
                  <c:v>-1.8718202952551619</c:v>
                </c:pt>
                <c:pt idx="44">
                  <c:v>-2.087671883572995</c:v>
                </c:pt>
                <c:pt idx="45">
                  <c:v>-2.5582914756624011</c:v>
                </c:pt>
                <c:pt idx="46">
                  <c:v>-3.0217260991983612</c:v>
                </c:pt>
                <c:pt idx="47">
                  <c:v>-3.2374941255580718</c:v>
                </c:pt>
                <c:pt idx="48">
                  <c:v>-3.4446823173653338</c:v>
                </c:pt>
                <c:pt idx="49">
                  <c:v>-2.9222459836177279</c:v>
                </c:pt>
                <c:pt idx="50">
                  <c:v>-2.3926948612534029</c:v>
                </c:pt>
                <c:pt idx="51">
                  <c:v>-2.334706182610319</c:v>
                </c:pt>
                <c:pt idx="52">
                  <c:v>-2.0347711184028578</c:v>
                </c:pt>
                <c:pt idx="53">
                  <c:v>-1.4983995629693541</c:v>
                </c:pt>
                <c:pt idx="54">
                  <c:v>-1.4308991743306481</c:v>
                </c:pt>
                <c:pt idx="55">
                  <c:v>-2.0990680390552261</c:v>
                </c:pt>
                <c:pt idx="56">
                  <c:v>-2.2810656012890429</c:v>
                </c:pt>
                <c:pt idx="57">
                  <c:v>-1.9498773192104859</c:v>
                </c:pt>
                <c:pt idx="58">
                  <c:v>-2.1075921694283011</c:v>
                </c:pt>
                <c:pt idx="59">
                  <c:v>-1.7834687678133041</c:v>
                </c:pt>
                <c:pt idx="60">
                  <c:v>-1.681823581590663</c:v>
                </c:pt>
                <c:pt idx="61">
                  <c:v>-2.0912069092406398</c:v>
                </c:pt>
                <c:pt idx="62">
                  <c:v>-1.9734573929694079</c:v>
                </c:pt>
                <c:pt idx="63">
                  <c:v>-1.6279024407622269</c:v>
                </c:pt>
                <c:pt idx="64">
                  <c:v>-1.759616670469853</c:v>
                </c:pt>
                <c:pt idx="65">
                  <c:v>-1.6526855357286929</c:v>
                </c:pt>
                <c:pt idx="66">
                  <c:v>-2.0140908433493792</c:v>
                </c:pt>
                <c:pt idx="67">
                  <c:v>-1.810417831406568</c:v>
                </c:pt>
                <c:pt idx="68">
                  <c:v>-1.658340725203743</c:v>
                </c:pt>
                <c:pt idx="69">
                  <c:v>-1.0439968405198949</c:v>
                </c:pt>
                <c:pt idx="70">
                  <c:v>-0.65369695001166406</c:v>
                </c:pt>
                <c:pt idx="71">
                  <c:v>-0.98201681474787961</c:v>
                </c:pt>
                <c:pt idx="72">
                  <c:v>-1.3239448087961421</c:v>
                </c:pt>
                <c:pt idx="73">
                  <c:v>-1.644355156745803</c:v>
                </c:pt>
                <c:pt idx="74">
                  <c:v>-1.98475400096217</c:v>
                </c:pt>
                <c:pt idx="75">
                  <c:v>-1.5641402779927771</c:v>
                </c:pt>
                <c:pt idx="76">
                  <c:v>-0.90566618080171679</c:v>
                </c:pt>
                <c:pt idx="77">
                  <c:v>-0.48757430855729922</c:v>
                </c:pt>
                <c:pt idx="78">
                  <c:v>-0.54636548648613825</c:v>
                </c:pt>
                <c:pt idx="79">
                  <c:v>-0.86852202850994331</c:v>
                </c:pt>
                <c:pt idx="80">
                  <c:v>-0.39956526648791169</c:v>
                </c:pt>
                <c:pt idx="81">
                  <c:v>1.4339061361113179E-2</c:v>
                </c:pt>
                <c:pt idx="82">
                  <c:v>8.5965845302666821E-3</c:v>
                </c:pt>
                <c:pt idx="83">
                  <c:v>0.19931079968026211</c:v>
                </c:pt>
                <c:pt idx="84">
                  <c:v>-6.6280274046192744E-2</c:v>
                </c:pt>
                <c:pt idx="85">
                  <c:v>-8.6172665624275169E-2</c:v>
                </c:pt>
                <c:pt idx="86">
                  <c:v>-0.33278878467436362</c:v>
                </c:pt>
                <c:pt idx="87">
                  <c:v>-0.58000174285334083</c:v>
                </c:pt>
                <c:pt idx="88">
                  <c:v>-0.82479510870439299</c:v>
                </c:pt>
                <c:pt idx="89">
                  <c:v>-1.0575319578869939</c:v>
                </c:pt>
                <c:pt idx="90">
                  <c:v>-0.79497639674019638</c:v>
                </c:pt>
                <c:pt idx="91">
                  <c:v>-0.52429504826460516</c:v>
                </c:pt>
                <c:pt idx="92">
                  <c:v>-0.25681175167130732</c:v>
                </c:pt>
                <c:pt idx="93">
                  <c:v>-0.22561544440446821</c:v>
                </c:pt>
                <c:pt idx="94">
                  <c:v>-0.66745599708735881</c:v>
                </c:pt>
                <c:pt idx="95">
                  <c:v>-0.62600519843741154</c:v>
                </c:pt>
                <c:pt idx="96">
                  <c:v>-0.33490655641605832</c:v>
                </c:pt>
                <c:pt idx="97">
                  <c:v>-0.26191154936461197</c:v>
                </c:pt>
                <c:pt idx="98">
                  <c:v>-0.2010773996240971</c:v>
                </c:pt>
                <c:pt idx="99">
                  <c:v>-0.36745757172732851</c:v>
                </c:pt>
                <c:pt idx="100">
                  <c:v>-0.2788042748605335</c:v>
                </c:pt>
                <c:pt idx="101">
                  <c:v>-0.43906509303798202</c:v>
                </c:pt>
                <c:pt idx="102">
                  <c:v>-0.58939194771224379</c:v>
                </c:pt>
                <c:pt idx="103">
                  <c:v>-0.74539086115285613</c:v>
                </c:pt>
                <c:pt idx="104">
                  <c:v>-0.62609496706366485</c:v>
                </c:pt>
                <c:pt idx="105">
                  <c:v>-0.50373986127698345</c:v>
                </c:pt>
                <c:pt idx="106">
                  <c:v>-0.39253789549204038</c:v>
                </c:pt>
                <c:pt idx="107">
                  <c:v>-0.51972138122152955</c:v>
                </c:pt>
                <c:pt idx="108">
                  <c:v>-0.38983811197624618</c:v>
                </c:pt>
                <c:pt idx="109">
                  <c:v>-0.48976671007977762</c:v>
                </c:pt>
                <c:pt idx="110">
                  <c:v>-0.58712744072968803</c:v>
                </c:pt>
                <c:pt idx="111">
                  <c:v>-0.67443740539340524</c:v>
                </c:pt>
                <c:pt idx="112">
                  <c:v>-0.75598150682071719</c:v>
                </c:pt>
                <c:pt idx="113">
                  <c:v>-1.071101317815248</c:v>
                </c:pt>
                <c:pt idx="114">
                  <c:v>-0.89707268223759229</c:v>
                </c:pt>
                <c:pt idx="115">
                  <c:v>-0.70705896032367832</c:v>
                </c:pt>
                <c:pt idx="116">
                  <c:v>-1.009600403228035</c:v>
                </c:pt>
                <c:pt idx="117">
                  <c:v>-1.0564659060293591</c:v>
                </c:pt>
                <c:pt idx="118">
                  <c:v>-1.336891017337166</c:v>
                </c:pt>
                <c:pt idx="119">
                  <c:v>-1.3695953887584551</c:v>
                </c:pt>
                <c:pt idx="120">
                  <c:v>-1.1554278828059239</c:v>
                </c:pt>
                <c:pt idx="121">
                  <c:v>-0.92386115433509985</c:v>
                </c:pt>
                <c:pt idx="122">
                  <c:v>-1.4254330842178999</c:v>
                </c:pt>
                <c:pt idx="123">
                  <c:v>-1.429928818772112</c:v>
                </c:pt>
                <c:pt idx="124">
                  <c:v>-0.93750036950646631</c:v>
                </c:pt>
                <c:pt idx="125">
                  <c:v>-0.92821857404177877</c:v>
                </c:pt>
                <c:pt idx="126">
                  <c:v>-0.91186258965149136</c:v>
                </c:pt>
                <c:pt idx="127">
                  <c:v>-0.8886215183990771</c:v>
                </c:pt>
                <c:pt idx="128">
                  <c:v>-0.85883791408545562</c:v>
                </c:pt>
                <c:pt idx="129">
                  <c:v>-0.82109999982239401</c:v>
                </c:pt>
                <c:pt idx="130">
                  <c:v>-0.77627691433161772</c:v>
                </c:pt>
                <c:pt idx="131">
                  <c:v>-0.72558425292049833</c:v>
                </c:pt>
                <c:pt idx="132">
                  <c:v>-0.66791434000418803</c:v>
                </c:pt>
                <c:pt idx="133">
                  <c:v>-0.60414182848842302</c:v>
                </c:pt>
                <c:pt idx="134">
                  <c:v>-0.53255100890339691</c:v>
                </c:pt>
                <c:pt idx="135">
                  <c:v>-0.44829940093421777</c:v>
                </c:pt>
                <c:pt idx="136">
                  <c:v>-0.8526094946509204</c:v>
                </c:pt>
                <c:pt idx="137">
                  <c:v>-1.00226879566705</c:v>
                </c:pt>
                <c:pt idx="138">
                  <c:v>-1.1527809406953511</c:v>
                </c:pt>
                <c:pt idx="139">
                  <c:v>-1.274007971979159</c:v>
                </c:pt>
                <c:pt idx="140">
                  <c:v>-1.901194794397298</c:v>
                </c:pt>
                <c:pt idx="141">
                  <c:v>-2.015682632524459</c:v>
                </c:pt>
                <c:pt idx="142">
                  <c:v>-1.8933996607722461</c:v>
                </c:pt>
                <c:pt idx="143">
                  <c:v>-2.011646752770901</c:v>
                </c:pt>
                <c:pt idx="144">
                  <c:v>-2.1064089495441749</c:v>
                </c:pt>
                <c:pt idx="145">
                  <c:v>-1.9615637483145181</c:v>
                </c:pt>
                <c:pt idx="146">
                  <c:v>-2.0412935463449742</c:v>
                </c:pt>
                <c:pt idx="147">
                  <c:v>-1.8799417387733399</c:v>
                </c:pt>
                <c:pt idx="148">
                  <c:v>-1.7194354747040561</c:v>
                </c:pt>
                <c:pt idx="149">
                  <c:v>-1.5425728454149521</c:v>
                </c:pt>
                <c:pt idx="150">
                  <c:v>-1.361792142695037</c:v>
                </c:pt>
                <c:pt idx="151">
                  <c:v>-1.4216251742284101</c:v>
                </c:pt>
                <c:pt idx="152">
                  <c:v>-1.230932122174522</c:v>
                </c:pt>
                <c:pt idx="153">
                  <c:v>-1.763928123563886</c:v>
                </c:pt>
                <c:pt idx="154">
                  <c:v>-2.054049986516048</c:v>
                </c:pt>
                <c:pt idx="155">
                  <c:v>-2.813800253870141</c:v>
                </c:pt>
                <c:pt idx="156">
                  <c:v>-2.3274659129717459</c:v>
                </c:pt>
                <c:pt idx="157">
                  <c:v>-2.10274247171597</c:v>
                </c:pt>
                <c:pt idx="158">
                  <c:v>-1.896379113203807</c:v>
                </c:pt>
                <c:pt idx="159">
                  <c:v>-1.625619835933747</c:v>
                </c:pt>
                <c:pt idx="160">
                  <c:v>-1.382912264249768</c:v>
                </c:pt>
                <c:pt idx="161">
                  <c:v>-1.1271530001230301</c:v>
                </c:pt>
                <c:pt idx="162">
                  <c:v>-0.89848155473541169</c:v>
                </c:pt>
                <c:pt idx="163">
                  <c:v>-1.105431452831795</c:v>
                </c:pt>
                <c:pt idx="164">
                  <c:v>-1.0615821890329471</c:v>
                </c:pt>
                <c:pt idx="165">
                  <c:v>-0.80770017041996311</c:v>
                </c:pt>
                <c:pt idx="166">
                  <c:v>-0.73378480284281977</c:v>
                </c:pt>
                <c:pt idx="167">
                  <c:v>-1.1851466690355319</c:v>
                </c:pt>
                <c:pt idx="168">
                  <c:v>-1.378593108218467</c:v>
                </c:pt>
                <c:pt idx="169">
                  <c:v>-2.3031514911649542</c:v>
                </c:pt>
                <c:pt idx="170">
                  <c:v>-2.7245906216017768</c:v>
                </c:pt>
                <c:pt idx="171">
                  <c:v>-2.411406993486708</c:v>
                </c:pt>
                <c:pt idx="172">
                  <c:v>-2.09632466231588</c:v>
                </c:pt>
                <c:pt idx="173">
                  <c:v>-2.0335230208428641</c:v>
                </c:pt>
                <c:pt idx="174">
                  <c:v>-1.6967877187922229</c:v>
                </c:pt>
                <c:pt idx="175">
                  <c:v>-1.369059462500104</c:v>
                </c:pt>
                <c:pt idx="176">
                  <c:v>-1.0198894009632511</c:v>
                </c:pt>
                <c:pt idx="177">
                  <c:v>-1.885946163700112</c:v>
                </c:pt>
                <c:pt idx="178">
                  <c:v>-2.267780498647141</c:v>
                </c:pt>
                <c:pt idx="179">
                  <c:v>-2.162796565059153</c:v>
                </c:pt>
                <c:pt idx="180">
                  <c:v>-2.7681907342918919</c:v>
                </c:pt>
                <c:pt idx="181">
                  <c:v>-3.1501088248587048</c:v>
                </c:pt>
                <c:pt idx="182">
                  <c:v>-2.5039346697272999</c:v>
                </c:pt>
                <c:pt idx="183">
                  <c:v>-2.350333006565791</c:v>
                </c:pt>
                <c:pt idx="184">
                  <c:v>-1.962720676956081</c:v>
                </c:pt>
                <c:pt idx="185">
                  <c:v>-1.5713896871383779</c:v>
                </c:pt>
                <c:pt idx="186">
                  <c:v>-1.194106281520618</c:v>
                </c:pt>
                <c:pt idx="187">
                  <c:v>-0.64280964365281079</c:v>
                </c:pt>
                <c:pt idx="188">
                  <c:v>-1.4645469815368981</c:v>
                </c:pt>
                <c:pt idx="189">
                  <c:v>-2.2665282284586108</c:v>
                </c:pt>
                <c:pt idx="190">
                  <c:v>-2.605784633860964</c:v>
                </c:pt>
                <c:pt idx="191">
                  <c:v>-2.9205083612315259</c:v>
                </c:pt>
                <c:pt idx="192">
                  <c:v>-2.2519274448143558</c:v>
                </c:pt>
                <c:pt idx="193">
                  <c:v>-1.8102230224970981</c:v>
                </c:pt>
                <c:pt idx="194">
                  <c:v>-1.6345987151173631</c:v>
                </c:pt>
                <c:pt idx="195">
                  <c:v>-1.1840043606697459</c:v>
                </c:pt>
                <c:pt idx="196">
                  <c:v>-0.75739127014924179</c:v>
                </c:pt>
                <c:pt idx="197">
                  <c:v>-0.31305357587066851</c:v>
                </c:pt>
                <c:pt idx="198">
                  <c:v>0.13790504633794851</c:v>
                </c:pt>
                <c:pt idx="199">
                  <c:v>0.59469244328738569</c:v>
                </c:pt>
                <c:pt idx="200">
                  <c:v>0.80802277762839481</c:v>
                </c:pt>
                <c:pt idx="201">
                  <c:v>0.53296138225323375</c:v>
                </c:pt>
                <c:pt idx="202">
                  <c:v>0.50244755752586912</c:v>
                </c:pt>
                <c:pt idx="203">
                  <c:v>-1.2226843715268389E-3</c:v>
                </c:pt>
                <c:pt idx="204">
                  <c:v>-0.94288970157478502</c:v>
                </c:pt>
                <c:pt idx="205">
                  <c:v>-1.195622510534861</c:v>
                </c:pt>
                <c:pt idx="206">
                  <c:v>-1.454964737966463</c:v>
                </c:pt>
                <c:pt idx="207">
                  <c:v>-1.9512273745142179</c:v>
                </c:pt>
                <c:pt idx="208">
                  <c:v>-1.9486036978013599</c:v>
                </c:pt>
                <c:pt idx="209">
                  <c:v>-1.7098767117856819</c:v>
                </c:pt>
                <c:pt idx="210">
                  <c:v>-2.1742185615398171</c:v>
                </c:pt>
                <c:pt idx="211">
                  <c:v>-2.6691306455669799</c:v>
                </c:pt>
                <c:pt idx="212">
                  <c:v>-2.4009372421631672</c:v>
                </c:pt>
                <c:pt idx="213">
                  <c:v>-2.1394729339674261</c:v>
                </c:pt>
                <c:pt idx="214">
                  <c:v>-1.8807050957757381</c:v>
                </c:pt>
                <c:pt idx="215">
                  <c:v>-1.8615717473602731</c:v>
                </c:pt>
                <c:pt idx="216">
                  <c:v>-2.3294433635655309</c:v>
                </c:pt>
                <c:pt idx="217">
                  <c:v>-2.304739934078043</c:v>
                </c:pt>
                <c:pt idx="218">
                  <c:v>-2.751086419316437</c:v>
                </c:pt>
                <c:pt idx="219">
                  <c:v>-2.7180629789856989</c:v>
                </c:pt>
                <c:pt idx="220">
                  <c:v>-3.4171547283149271</c:v>
                </c:pt>
                <c:pt idx="221">
                  <c:v>-3.883289312185497</c:v>
                </c:pt>
                <c:pt idx="222">
                  <c:v>-4.0811856947696867</c:v>
                </c:pt>
                <c:pt idx="223">
                  <c:v>-4.0560947346034197</c:v>
                </c:pt>
                <c:pt idx="224">
                  <c:v>-3.6914779462273941</c:v>
                </c:pt>
                <c:pt idx="225">
                  <c:v>-3.660136368159669</c:v>
                </c:pt>
                <c:pt idx="226">
                  <c:v>-3.847602266693229</c:v>
                </c:pt>
                <c:pt idx="227">
                  <c:v>-3.7952156552259448</c:v>
                </c:pt>
                <c:pt idx="228">
                  <c:v>-4.0039249578547356</c:v>
                </c:pt>
                <c:pt idx="229">
                  <c:v>-3.6978478699638089</c:v>
                </c:pt>
                <c:pt idx="230">
                  <c:v>-3.6334366815530639</c:v>
                </c:pt>
                <c:pt idx="231">
                  <c:v>-3.3240713177499401</c:v>
                </c:pt>
                <c:pt idx="232">
                  <c:v>-3.5131660462187568</c:v>
                </c:pt>
                <c:pt idx="233">
                  <c:v>-4.1824781901857619</c:v>
                </c:pt>
                <c:pt idx="234">
                  <c:v>-3.853076869803473</c:v>
                </c:pt>
                <c:pt idx="235">
                  <c:v>-3.8059430019717269</c:v>
                </c:pt>
                <c:pt idx="236">
                  <c:v>-3.241113506689786</c:v>
                </c:pt>
                <c:pt idx="237">
                  <c:v>-2.7062262768059209</c:v>
                </c:pt>
                <c:pt idx="238">
                  <c:v>-2.8858254764347042</c:v>
                </c:pt>
                <c:pt idx="239">
                  <c:v>-3.0612863667327161</c:v>
                </c:pt>
                <c:pt idx="240">
                  <c:v>-2.9868413865502959</c:v>
                </c:pt>
                <c:pt idx="241">
                  <c:v>-3.656012031758181</c:v>
                </c:pt>
                <c:pt idx="242">
                  <c:v>-3.355997752947701</c:v>
                </c:pt>
                <c:pt idx="243">
                  <c:v>-3.275263717134266</c:v>
                </c:pt>
                <c:pt idx="244">
                  <c:v>-3.452003904955248</c:v>
                </c:pt>
                <c:pt idx="245">
                  <c:v>-3.6193545379924932</c:v>
                </c:pt>
                <c:pt idx="246">
                  <c:v>-3.5441665006125191</c:v>
                </c:pt>
                <c:pt idx="247">
                  <c:v>-3.9631648863301479</c:v>
                </c:pt>
                <c:pt idx="248">
                  <c:v>-3.894440136873456</c:v>
                </c:pt>
                <c:pt idx="249">
                  <c:v>-3.579521431115495</c:v>
                </c:pt>
                <c:pt idx="250">
                  <c:v>-3.0071046710365579</c:v>
                </c:pt>
                <c:pt idx="251">
                  <c:v>-2.933962350241913</c:v>
                </c:pt>
                <c:pt idx="252">
                  <c:v>-3.3600240379085018</c:v>
                </c:pt>
                <c:pt idx="253">
                  <c:v>-3.0463257428594228</c:v>
                </c:pt>
                <c:pt idx="254">
                  <c:v>-3.459660932945098</c:v>
                </c:pt>
                <c:pt idx="255">
                  <c:v>-2.9045836204896029</c:v>
                </c:pt>
                <c:pt idx="256">
                  <c:v>-2.8244899857421468</c:v>
                </c:pt>
                <c:pt idx="257">
                  <c:v>-2.534504738073537</c:v>
                </c:pt>
                <c:pt idx="258">
                  <c:v>-2.4547234346496078</c:v>
                </c:pt>
                <c:pt idx="259">
                  <c:v>-2.3835583137962861</c:v>
                </c:pt>
                <c:pt idx="260">
                  <c:v>-2.3111159302970918</c:v>
                </c:pt>
                <c:pt idx="261">
                  <c:v>-2.9841424811351089</c:v>
                </c:pt>
                <c:pt idx="262">
                  <c:v>-2.8870672052847941</c:v>
                </c:pt>
                <c:pt idx="263">
                  <c:v>-2.812098986195835</c:v>
                </c:pt>
                <c:pt idx="264">
                  <c:v>-2.52193721388953</c:v>
                </c:pt>
                <c:pt idx="265">
                  <c:v>-2.4593913618061829</c:v>
                </c:pt>
                <c:pt idx="266">
                  <c:v>-2.39648392400693</c:v>
                </c:pt>
                <c:pt idx="267">
                  <c:v>-2.5686599986683092</c:v>
                </c:pt>
                <c:pt idx="268">
                  <c:v>-3.018549028639939</c:v>
                </c:pt>
                <c:pt idx="269">
                  <c:v>-2.9453830670917678</c:v>
                </c:pt>
                <c:pt idx="270">
                  <c:v>-2.9084287443012191</c:v>
                </c:pt>
                <c:pt idx="271">
                  <c:v>-3.5710177804867982</c:v>
                </c:pt>
                <c:pt idx="272">
                  <c:v>-3.7735705202296832</c:v>
                </c:pt>
                <c:pt idx="273">
                  <c:v>-4.21522868513064</c:v>
                </c:pt>
                <c:pt idx="274">
                  <c:v>-3.9291570701347349</c:v>
                </c:pt>
                <c:pt idx="275">
                  <c:v>-3.655447000363381</c:v>
                </c:pt>
                <c:pt idx="276">
                  <c:v>-3.8494881555828471</c:v>
                </c:pt>
                <c:pt idx="277">
                  <c:v>-3.5745089683516511</c:v>
                </c:pt>
                <c:pt idx="278">
                  <c:v>-4.0132892660136434</c:v>
                </c:pt>
                <c:pt idx="279">
                  <c:v>-4.2352614377892621</c:v>
                </c:pt>
                <c:pt idx="280">
                  <c:v>-3.705369266156509</c:v>
                </c:pt>
                <c:pt idx="281">
                  <c:v>-3.692835024215896</c:v>
                </c:pt>
                <c:pt idx="282">
                  <c:v>-3.9162271299638292</c:v>
                </c:pt>
                <c:pt idx="283">
                  <c:v>-4.1389783707163019</c:v>
                </c:pt>
                <c:pt idx="284">
                  <c:v>-4.1023890586875638</c:v>
                </c:pt>
                <c:pt idx="285">
                  <c:v>-4.3311331630722236</c:v>
                </c:pt>
                <c:pt idx="286">
                  <c:v>-4.569027243285575</c:v>
                </c:pt>
                <c:pt idx="287">
                  <c:v>-4.8214912903537197</c:v>
                </c:pt>
                <c:pt idx="288">
                  <c:v>-5.042308398545913</c:v>
                </c:pt>
                <c:pt idx="289">
                  <c:v>-4.7814957491973473</c:v>
                </c:pt>
                <c:pt idx="290">
                  <c:v>-4.3023660425132846</c:v>
                </c:pt>
                <c:pt idx="291">
                  <c:v>-6.0052525381008621</c:v>
                </c:pt>
                <c:pt idx="292">
                  <c:v>-6.2590751851696922</c:v>
                </c:pt>
                <c:pt idx="293">
                  <c:v>-6.2802045401264479</c:v>
                </c:pt>
                <c:pt idx="294">
                  <c:v>-5.8035437619972896</c:v>
                </c:pt>
                <c:pt idx="295">
                  <c:v>-6.301200708037257</c:v>
                </c:pt>
                <c:pt idx="296">
                  <c:v>-6.8234482154603739</c:v>
                </c:pt>
                <c:pt idx="297">
                  <c:v>-6.8557330046770772</c:v>
                </c:pt>
                <c:pt idx="298">
                  <c:v>-6.627144877907341</c:v>
                </c:pt>
                <c:pt idx="299">
                  <c:v>-6.4146203871832341</c:v>
                </c:pt>
                <c:pt idx="300">
                  <c:v>-5.9140871919655638</c:v>
                </c:pt>
                <c:pt idx="301">
                  <c:v>-5.469647114777743</c:v>
                </c:pt>
                <c:pt idx="302">
                  <c:v>-5.7628642414738351</c:v>
                </c:pt>
                <c:pt idx="303">
                  <c:v>-6.0508107260642987</c:v>
                </c:pt>
                <c:pt idx="304">
                  <c:v>-5.6364354466743691</c:v>
                </c:pt>
                <c:pt idx="305">
                  <c:v>-5.2125576372008453</c:v>
                </c:pt>
                <c:pt idx="306">
                  <c:v>-5.0289380979123308</c:v>
                </c:pt>
                <c:pt idx="307">
                  <c:v>-5.3491306104126863</c:v>
                </c:pt>
                <c:pt idx="308">
                  <c:v>-5.9253975330080806</c:v>
                </c:pt>
                <c:pt idx="309">
                  <c:v>-5.5130803483713606</c:v>
                </c:pt>
                <c:pt idx="310">
                  <c:v>-5.1088094341796477</c:v>
                </c:pt>
                <c:pt idx="311">
                  <c:v>-4.6980351681800983</c:v>
                </c:pt>
                <c:pt idx="312">
                  <c:v>-4.7872761517932076</c:v>
                </c:pt>
                <c:pt idx="313">
                  <c:v>-4.4009982859082442</c:v>
                </c:pt>
                <c:pt idx="314">
                  <c:v>-4.0086262007926337</c:v>
                </c:pt>
                <c:pt idx="315">
                  <c:v>-3.8716206524266989</c:v>
                </c:pt>
                <c:pt idx="316">
                  <c:v>-3.9903482160990928</c:v>
                </c:pt>
                <c:pt idx="317">
                  <c:v>-3.8626149812186839</c:v>
                </c:pt>
                <c:pt idx="318">
                  <c:v>-4.2418780669068923</c:v>
                </c:pt>
                <c:pt idx="319">
                  <c:v>-4.3343768737753408</c:v>
                </c:pt>
                <c:pt idx="320">
                  <c:v>-4.2105260337808366</c:v>
                </c:pt>
                <c:pt idx="321">
                  <c:v>-3.8717491073709032</c:v>
                </c:pt>
                <c:pt idx="322">
                  <c:v>-3.524415780923448</c:v>
                </c:pt>
                <c:pt idx="323">
                  <c:v>-3.68043994774122</c:v>
                </c:pt>
                <c:pt idx="324">
                  <c:v>-3.1124364723161189</c:v>
                </c:pt>
                <c:pt idx="325">
                  <c:v>-4.0074452863164396</c:v>
                </c:pt>
                <c:pt idx="326">
                  <c:v>-3.6830418711240469</c:v>
                </c:pt>
                <c:pt idx="327">
                  <c:v>-3.618255971679218</c:v>
                </c:pt>
                <c:pt idx="328">
                  <c:v>-3.5652795580889598</c:v>
                </c:pt>
                <c:pt idx="329">
                  <c:v>-3.2510974572587088</c:v>
                </c:pt>
                <c:pt idx="330">
                  <c:v>-2.9597481026900141</c:v>
                </c:pt>
                <c:pt idx="331">
                  <c:v>-2.4245851472074662</c:v>
                </c:pt>
                <c:pt idx="332">
                  <c:v>-2.6326664788419549</c:v>
                </c:pt>
                <c:pt idx="333">
                  <c:v>-2.5900463173376811</c:v>
                </c:pt>
                <c:pt idx="334">
                  <c:v>-2.8101319519672501</c:v>
                </c:pt>
                <c:pt idx="335">
                  <c:v>-2.774553480296063</c:v>
                </c:pt>
                <c:pt idx="336">
                  <c:v>-3.267241681666647</c:v>
                </c:pt>
                <c:pt idx="337">
                  <c:v>-3.0033609668044079</c:v>
                </c:pt>
                <c:pt idx="338">
                  <c:v>-2.8130501343496661</c:v>
                </c:pt>
                <c:pt idx="339">
                  <c:v>-3.0677777584260468</c:v>
                </c:pt>
                <c:pt idx="340">
                  <c:v>-2.8317260718055759</c:v>
                </c:pt>
                <c:pt idx="341">
                  <c:v>-2.5978749687096472</c:v>
                </c:pt>
                <c:pt idx="342">
                  <c:v>-3.1041088712614031</c:v>
                </c:pt>
                <c:pt idx="343">
                  <c:v>-3.6184432800387469</c:v>
                </c:pt>
                <c:pt idx="344">
                  <c:v>-3.6574010717372398</c:v>
                </c:pt>
                <c:pt idx="345">
                  <c:v>-3.4552040339273451</c:v>
                </c:pt>
                <c:pt idx="346">
                  <c:v>-3.4907526601288201</c:v>
                </c:pt>
                <c:pt idx="347">
                  <c:v>-3.3068295054878969</c:v>
                </c:pt>
                <c:pt idx="348">
                  <c:v>-3.118115346724224</c:v>
                </c:pt>
                <c:pt idx="349">
                  <c:v>-2.9437843996668529</c:v>
                </c:pt>
                <c:pt idx="350">
                  <c:v>-2.7662525348639382</c:v>
                </c:pt>
                <c:pt idx="351">
                  <c:v>-2.8522886498035689</c:v>
                </c:pt>
                <c:pt idx="352">
                  <c:v>-2.9311100941499291</c:v>
                </c:pt>
                <c:pt idx="353">
                  <c:v>-2.7827009912349752</c:v>
                </c:pt>
                <c:pt idx="354">
                  <c:v>-3.1244125391088602</c:v>
                </c:pt>
                <c:pt idx="355">
                  <c:v>-2.9793896102772952</c:v>
                </c:pt>
                <c:pt idx="356">
                  <c:v>-2.8520184740268628</c:v>
                </c:pt>
                <c:pt idx="357">
                  <c:v>-2.7280397705928578</c:v>
                </c:pt>
                <c:pt idx="358">
                  <c:v>-2.609294281110849</c:v>
                </c:pt>
                <c:pt idx="359">
                  <c:v>-2.7387603250918602</c:v>
                </c:pt>
                <c:pt idx="360">
                  <c:v>-3.110343462159364</c:v>
                </c:pt>
                <c:pt idx="361">
                  <c:v>-2.7730647241718742</c:v>
                </c:pt>
                <c:pt idx="362">
                  <c:v>-2.9216770099484961</c:v>
                </c:pt>
                <c:pt idx="363">
                  <c:v>-2.8411833007296541</c:v>
                </c:pt>
                <c:pt idx="364">
                  <c:v>-2.7652956068758949</c:v>
                </c:pt>
                <c:pt idx="365">
                  <c:v>-2.6944248842971921</c:v>
                </c:pt>
                <c:pt idx="366">
                  <c:v>-2.6330420877184508</c:v>
                </c:pt>
                <c:pt idx="367">
                  <c:v>-2.5764714570561442</c:v>
                </c:pt>
                <c:pt idx="368">
                  <c:v>-2.527764922980396</c:v>
                </c:pt>
                <c:pt idx="369">
                  <c:v>-2.7346514746584352</c:v>
                </c:pt>
                <c:pt idx="370">
                  <c:v>-2.699526086037793</c:v>
                </c:pt>
                <c:pt idx="371">
                  <c:v>-2.671936491546433</c:v>
                </c:pt>
                <c:pt idx="372">
                  <c:v>-2.6513841600857551</c:v>
                </c:pt>
                <c:pt idx="373">
                  <c:v>-2.637583501012188</c:v>
                </c:pt>
                <c:pt idx="374">
                  <c:v>-2.6309042525912929</c:v>
                </c:pt>
                <c:pt idx="375">
                  <c:v>-2.6309444581444552</c:v>
                </c:pt>
                <c:pt idx="376">
                  <c:v>-2.6382049520390178</c:v>
                </c:pt>
                <c:pt idx="377">
                  <c:v>-2.6522759826392668</c:v>
                </c:pt>
                <c:pt idx="378">
                  <c:v>-2.4231289889412722</c:v>
                </c:pt>
                <c:pt idx="379">
                  <c:v>-2.451813047579591</c:v>
                </c:pt>
                <c:pt idx="380">
                  <c:v>-2.48657942399953</c:v>
                </c:pt>
                <c:pt idx="381">
                  <c:v>-2.527075859819504</c:v>
                </c:pt>
                <c:pt idx="382">
                  <c:v>-2.3346367576570368</c:v>
                </c:pt>
                <c:pt idx="383">
                  <c:v>-2.396188541094574</c:v>
                </c:pt>
                <c:pt idx="384">
                  <c:v>-2.210746606862557</c:v>
                </c:pt>
                <c:pt idx="385">
                  <c:v>-2.2799199102957028</c:v>
                </c:pt>
                <c:pt idx="386">
                  <c:v>-2.3587031424007421</c:v>
                </c:pt>
                <c:pt idx="387">
                  <c:v>-2.192809822148845</c:v>
                </c:pt>
                <c:pt idx="388">
                  <c:v>-2.2972210833649171</c:v>
                </c:pt>
                <c:pt idx="389">
                  <c:v>-2.1555101540659218</c:v>
                </c:pt>
                <c:pt idx="390">
                  <c:v>-2.2575957886162139</c:v>
                </c:pt>
                <c:pt idx="391">
                  <c:v>-2.119008069457919</c:v>
                </c:pt>
                <c:pt idx="392">
                  <c:v>-2.235519685487191</c:v>
                </c:pt>
                <c:pt idx="393">
                  <c:v>-2.3583351040610978</c:v>
                </c:pt>
                <c:pt idx="394">
                  <c:v>-2.254117324146804</c:v>
                </c:pt>
                <c:pt idx="395">
                  <c:v>-2.140023539425485</c:v>
                </c:pt>
                <c:pt idx="396">
                  <c:v>-2.0422380401603282</c:v>
                </c:pt>
                <c:pt idx="397">
                  <c:v>-2.202699868043354</c:v>
                </c:pt>
                <c:pt idx="398">
                  <c:v>-1.86654150515372</c:v>
                </c:pt>
                <c:pt idx="399">
                  <c:v>-1.783032205438388</c:v>
                </c:pt>
                <c:pt idx="400">
                  <c:v>-1.953405878443476</c:v>
                </c:pt>
                <c:pt idx="401">
                  <c:v>-1.64559896955906</c:v>
                </c:pt>
                <c:pt idx="402">
                  <c:v>-1.5869548984663739</c:v>
                </c:pt>
                <c:pt idx="403">
                  <c:v>-1.5383842546295059</c:v>
                </c:pt>
                <c:pt idx="404">
                  <c:v>-1.490979212269792</c:v>
                </c:pt>
                <c:pt idx="405">
                  <c:v>-0.97856041136456895</c:v>
                </c:pt>
                <c:pt idx="406">
                  <c:v>-1.1944072223043629</c:v>
                </c:pt>
                <c:pt idx="407">
                  <c:v>-0.66903735935551367</c:v>
                </c:pt>
                <c:pt idx="408">
                  <c:v>-0.65793915240594458</c:v>
                </c:pt>
                <c:pt idx="409">
                  <c:v>-1.130864298963473</c:v>
                </c:pt>
                <c:pt idx="410">
                  <c:v>-0.89080331231413368</c:v>
                </c:pt>
                <c:pt idx="411">
                  <c:v>-1.132255627007694</c:v>
                </c:pt>
                <c:pt idx="412">
                  <c:v>-1.3777452312743459</c:v>
                </c:pt>
                <c:pt idx="413">
                  <c:v>-1.3821175161047849</c:v>
                </c:pt>
                <c:pt idx="414">
                  <c:v>-1.649240958391232</c:v>
                </c:pt>
                <c:pt idx="415">
                  <c:v>-0.93514561389841333</c:v>
                </c:pt>
                <c:pt idx="416">
                  <c:v>-0.97139966136174394</c:v>
                </c:pt>
                <c:pt idx="417">
                  <c:v>-0.75923781693926173</c:v>
                </c:pt>
                <c:pt idx="418">
                  <c:v>-0.56116591445037045</c:v>
                </c:pt>
                <c:pt idx="419">
                  <c:v>-1.0861061303374699</c:v>
                </c:pt>
                <c:pt idx="420">
                  <c:v>-0.41637913388296971</c:v>
                </c:pt>
                <c:pt idx="421">
                  <c:v>-0.72758343087357957</c:v>
                </c:pt>
                <c:pt idx="422">
                  <c:v>-0.53993637320705545</c:v>
                </c:pt>
                <c:pt idx="423">
                  <c:v>-0.88591523745085965</c:v>
                </c:pt>
                <c:pt idx="424">
                  <c:v>-0.72266500599313588</c:v>
                </c:pt>
                <c:pt idx="425">
                  <c:v>-0.55668482577075906</c:v>
                </c:pt>
                <c:pt idx="426">
                  <c:v>-0.89083843999409851</c:v>
                </c:pt>
                <c:pt idx="427">
                  <c:v>-0.98101889501212725</c:v>
                </c:pt>
                <c:pt idx="428">
                  <c:v>-0.83477421016048936</c:v>
                </c:pt>
                <c:pt idx="429">
                  <c:v>-0.21247275503647239</c:v>
                </c:pt>
                <c:pt idx="430">
                  <c:v>-0.30473184895647881</c:v>
                </c:pt>
                <c:pt idx="431">
                  <c:v>-0.17169922193687631</c:v>
                </c:pt>
                <c:pt idx="432">
                  <c:v>-7.1612189790357661E-2</c:v>
                </c:pt>
                <c:pt idx="433">
                  <c:v>4.1807798351541692E-2</c:v>
                </c:pt>
                <c:pt idx="434">
                  <c:v>0.40441091970291149</c:v>
                </c:pt>
                <c:pt idx="435">
                  <c:v>0.27260724911118928</c:v>
                </c:pt>
                <c:pt idx="436">
                  <c:v>0.37357028561922329</c:v>
                </c:pt>
                <c:pt idx="437">
                  <c:v>-2.3589489378252889E-2</c:v>
                </c:pt>
                <c:pt idx="438">
                  <c:v>-0.3968380241383187</c:v>
                </c:pt>
                <c:pt idx="439">
                  <c:v>-0.36731212140115588</c:v>
                </c:pt>
                <c:pt idx="440">
                  <c:v>-0.53005901125449384</c:v>
                </c:pt>
                <c:pt idx="441">
                  <c:v>-0.6942593934784469</c:v>
                </c:pt>
                <c:pt idx="442">
                  <c:v>-0.3915817409041864</c:v>
                </c:pt>
                <c:pt idx="443">
                  <c:v>-0.55623270718760409</c:v>
                </c:pt>
                <c:pt idx="444">
                  <c:v>-0.50131312437187603</c:v>
                </c:pt>
                <c:pt idx="445">
                  <c:v>-0.44718681755034589</c:v>
                </c:pt>
                <c:pt idx="446">
                  <c:v>-0.39693638459010572</c:v>
                </c:pt>
                <c:pt idx="447">
                  <c:v>-0.82797783878640985</c:v>
                </c:pt>
                <c:pt idx="448">
                  <c:v>-0.28678328232108191</c:v>
                </c:pt>
                <c:pt idx="449">
                  <c:v>-0.72604752301401732</c:v>
                </c:pt>
                <c:pt idx="450">
                  <c:v>-0.20592003131412179</c:v>
                </c:pt>
                <c:pt idx="451">
                  <c:v>8.4031483883080682E-2</c:v>
                </c:pt>
                <c:pt idx="452">
                  <c:v>-0.3856509335627436</c:v>
                </c:pt>
                <c:pt idx="453">
                  <c:v>-0.1044681242308627</c:v>
                </c:pt>
                <c:pt idx="454">
                  <c:v>0.14639978363749151</c:v>
                </c:pt>
                <c:pt idx="455">
                  <c:v>-7.2573572234489347E-2</c:v>
                </c:pt>
                <c:pt idx="456">
                  <c:v>0.42593319003762531</c:v>
                </c:pt>
                <c:pt idx="457">
                  <c:v>0.19822185966914671</c:v>
                </c:pt>
                <c:pt idx="458">
                  <c:v>-0.2926823563667682</c:v>
                </c:pt>
                <c:pt idx="459">
                  <c:v>0.44896621926790198</c:v>
                </c:pt>
                <c:pt idx="460">
                  <c:v>0.44690571136089829</c:v>
                </c:pt>
                <c:pt idx="461">
                  <c:v>0.19947422284288049</c:v>
                </c:pt>
                <c:pt idx="462">
                  <c:v>0.43043119502894461</c:v>
                </c:pt>
                <c:pt idx="463">
                  <c:v>0.67253395149570849</c:v>
                </c:pt>
                <c:pt idx="464">
                  <c:v>0.39938483748463233</c:v>
                </c:pt>
                <c:pt idx="465">
                  <c:v>0.59252129348298865</c:v>
                </c:pt>
                <c:pt idx="466">
                  <c:v>0.81716562254193548</c:v>
                </c:pt>
                <c:pt idx="467">
                  <c:v>0.7887802666580086</c:v>
                </c:pt>
                <c:pt idx="468">
                  <c:v>0.76576999995194228</c:v>
                </c:pt>
                <c:pt idx="469">
                  <c:v>1.461763462642494</c:v>
                </c:pt>
                <c:pt idx="470">
                  <c:v>1.6828895426342141</c:v>
                </c:pt>
                <c:pt idx="471">
                  <c:v>1.9034520156000669</c:v>
                </c:pt>
                <c:pt idx="472">
                  <c:v>2.1101448296319059</c:v>
                </c:pt>
                <c:pt idx="473">
                  <c:v>2.550833786177265</c:v>
                </c:pt>
                <c:pt idx="474">
                  <c:v>2.5062753482522031</c:v>
                </c:pt>
                <c:pt idx="475">
                  <c:v>3.1898454642394398</c:v>
                </c:pt>
                <c:pt idx="476">
                  <c:v>2.9158705597919981</c:v>
                </c:pt>
                <c:pt idx="477">
                  <c:v>2.3855441921435272</c:v>
                </c:pt>
                <c:pt idx="478">
                  <c:v>2.3246843528742152</c:v>
                </c:pt>
                <c:pt idx="479">
                  <c:v>1.779718565343728</c:v>
                </c:pt>
                <c:pt idx="480">
                  <c:v>1.012432326028502</c:v>
                </c:pt>
                <c:pt idx="481">
                  <c:v>0.68863897783340633</c:v>
                </c:pt>
                <c:pt idx="482">
                  <c:v>0.64356227580346115</c:v>
                </c:pt>
                <c:pt idx="483">
                  <c:v>0.59914277473333755</c:v>
                </c:pt>
                <c:pt idx="484">
                  <c:v>0.7572857128677839</c:v>
                </c:pt>
                <c:pt idx="485">
                  <c:v>1.1744624159351531</c:v>
                </c:pt>
                <c:pt idx="486">
                  <c:v>1.110390782967841</c:v>
                </c:pt>
                <c:pt idx="487">
                  <c:v>1.3113298905943651</c:v>
                </c:pt>
                <c:pt idx="488">
                  <c:v>1.2359495592800731</c:v>
                </c:pt>
                <c:pt idx="489">
                  <c:v>1.417414066282475</c:v>
                </c:pt>
                <c:pt idx="490">
                  <c:v>1.5902120560823081</c:v>
                </c:pt>
                <c:pt idx="491">
                  <c:v>1.7861659774278991</c:v>
                </c:pt>
                <c:pt idx="492">
                  <c:v>1.942499310562994</c:v>
                </c:pt>
                <c:pt idx="493">
                  <c:v>1.864700216273363</c:v>
                </c:pt>
                <c:pt idx="494">
                  <c:v>1.7931718451782359</c:v>
                </c:pt>
                <c:pt idx="495">
                  <c:v>1.9647915594725589</c:v>
                </c:pt>
                <c:pt idx="496">
                  <c:v>2.1276714438125031</c:v>
                </c:pt>
                <c:pt idx="497">
                  <c:v>1.819349695596983</c:v>
                </c:pt>
                <c:pt idx="498">
                  <c:v>2.2224699425783432</c:v>
                </c:pt>
                <c:pt idx="499">
                  <c:v>2.659432166821972</c:v>
                </c:pt>
                <c:pt idx="500">
                  <c:v>2.3314700871309242</c:v>
                </c:pt>
                <c:pt idx="501">
                  <c:v>2.9925024424549349</c:v>
                </c:pt>
                <c:pt idx="502">
                  <c:v>2.9057326209939021</c:v>
                </c:pt>
                <c:pt idx="503">
                  <c:v>3.0849533033165528</c:v>
                </c:pt>
                <c:pt idx="504">
                  <c:v>3.0076230778139181</c:v>
                </c:pt>
                <c:pt idx="505">
                  <c:v>2.953053969484472</c:v>
                </c:pt>
                <c:pt idx="506">
                  <c:v>2.627556501781882</c:v>
                </c:pt>
                <c:pt idx="507">
                  <c:v>3.0481924219040759</c:v>
                </c:pt>
                <c:pt idx="508">
                  <c:v>2.718323139400312</c:v>
                </c:pt>
                <c:pt idx="509">
                  <c:v>2.420398984082496</c:v>
                </c:pt>
                <c:pt idx="510">
                  <c:v>2.3597946944385062</c:v>
                </c:pt>
                <c:pt idx="511">
                  <c:v>2.5436374280529179</c:v>
                </c:pt>
                <c:pt idx="512">
                  <c:v>3.2064368567026951</c:v>
                </c:pt>
                <c:pt idx="513">
                  <c:v>2.8897544891432569</c:v>
                </c:pt>
                <c:pt idx="514">
                  <c:v>3.078672425070025</c:v>
                </c:pt>
                <c:pt idx="515">
                  <c:v>3.737645619580888</c:v>
                </c:pt>
                <c:pt idx="516">
                  <c:v>3.4334431474239011</c:v>
                </c:pt>
                <c:pt idx="517">
                  <c:v>3.857399410914041</c:v>
                </c:pt>
                <c:pt idx="518">
                  <c:v>4.0735082798944688</c:v>
                </c:pt>
                <c:pt idx="519">
                  <c:v>4.4270933646475612</c:v>
                </c:pt>
                <c:pt idx="520">
                  <c:v>4.3644656355729126</c:v>
                </c:pt>
                <c:pt idx="521">
                  <c:v>5.075432503180707</c:v>
                </c:pt>
                <c:pt idx="522">
                  <c:v>5.0250288587598391</c:v>
                </c:pt>
                <c:pt idx="523">
                  <c:v>4.254311213907954</c:v>
                </c:pt>
                <c:pt idx="524">
                  <c:v>3.9590924614938392</c:v>
                </c:pt>
                <c:pt idx="525">
                  <c:v>4.4023466772703728</c:v>
                </c:pt>
                <c:pt idx="526">
                  <c:v>4.5997982641158046</c:v>
                </c:pt>
                <c:pt idx="527">
                  <c:v>4.5629545595949992</c:v>
                </c:pt>
                <c:pt idx="528">
                  <c:v>5.021837961165005</c:v>
                </c:pt>
                <c:pt idx="529">
                  <c:v>5.4648892686737716</c:v>
                </c:pt>
                <c:pt idx="530">
                  <c:v>5.9271606063728086</c:v>
                </c:pt>
                <c:pt idx="531">
                  <c:v>5.5830704293075542</c:v>
                </c:pt>
                <c:pt idx="532">
                  <c:v>6.046563210273149</c:v>
                </c:pt>
                <c:pt idx="533">
                  <c:v>5.7786803101984958</c:v>
                </c:pt>
                <c:pt idx="534">
                  <c:v>5.2716623727086471</c:v>
                </c:pt>
                <c:pt idx="535">
                  <c:v>5.4872262173341824</c:v>
                </c:pt>
                <c:pt idx="536">
                  <c:v>5.2301385661347686</c:v>
                </c:pt>
                <c:pt idx="537">
                  <c:v>5.463695836980861</c:v>
                </c:pt>
                <c:pt idx="538">
                  <c:v>4.4746730278199607</c:v>
                </c:pt>
                <c:pt idx="539">
                  <c:v>4.9566205397225076</c:v>
                </c:pt>
                <c:pt idx="540">
                  <c:v>4.7001506648517761</c:v>
                </c:pt>
                <c:pt idx="541">
                  <c:v>5.1870205651200374</c:v>
                </c:pt>
                <c:pt idx="542">
                  <c:v>4.7090120938360087</c:v>
                </c:pt>
                <c:pt idx="543">
                  <c:v>4.7262474835922603</c:v>
                </c:pt>
                <c:pt idx="544">
                  <c:v>4.7185794807842569</c:v>
                </c:pt>
                <c:pt idx="545">
                  <c:v>5.7110773187583854</c:v>
                </c:pt>
                <c:pt idx="546">
                  <c:v>5.9885013236437032</c:v>
                </c:pt>
                <c:pt idx="547">
                  <c:v>5.7437572622803827</c:v>
                </c:pt>
                <c:pt idx="548">
                  <c:v>6.0310637991923102</c:v>
                </c:pt>
                <c:pt idx="549">
                  <c:v>5.803801354278022</c:v>
                </c:pt>
                <c:pt idx="550">
                  <c:v>6.0189658995633124</c:v>
                </c:pt>
                <c:pt idx="551">
                  <c:v>6.0875591528302948</c:v>
                </c:pt>
                <c:pt idx="552">
                  <c:v>6.6009167569898466</c:v>
                </c:pt>
                <c:pt idx="553">
                  <c:v>6.1729392410254889</c:v>
                </c:pt>
                <c:pt idx="554">
                  <c:v>5.719855370063982</c:v>
                </c:pt>
                <c:pt idx="555">
                  <c:v>5.2765332900997066</c:v>
                </c:pt>
                <c:pt idx="556">
                  <c:v>4.8567098190253262</c:v>
                </c:pt>
                <c:pt idx="557">
                  <c:v>4.4401756949577873</c:v>
                </c:pt>
                <c:pt idx="558">
                  <c:v>4.5256528520806683</c:v>
                </c:pt>
                <c:pt idx="559">
                  <c:v>5.0752188823942106</c:v>
                </c:pt>
                <c:pt idx="560">
                  <c:v>5.6530488160277059</c:v>
                </c:pt>
                <c:pt idx="561">
                  <c:v>5.7107258241587724</c:v>
                </c:pt>
                <c:pt idx="562">
                  <c:v>5.2614632881127363</c:v>
                </c:pt>
                <c:pt idx="563">
                  <c:v>5.125387977163939</c:v>
                </c:pt>
                <c:pt idx="564">
                  <c:v>4.7361388110864198</c:v>
                </c:pt>
                <c:pt idx="565">
                  <c:v>5.0724712145183162</c:v>
                </c:pt>
                <c:pt idx="566">
                  <c:v>5.4271261344920276</c:v>
                </c:pt>
                <c:pt idx="567">
                  <c:v>5.2973430142833422</c:v>
                </c:pt>
                <c:pt idx="568">
                  <c:v>5.4122648424625481</c:v>
                </c:pt>
                <c:pt idx="569">
                  <c:v>5.2892664704375818</c:v>
                </c:pt>
                <c:pt idx="570">
                  <c:v>5.4203524959154663</c:v>
                </c:pt>
                <c:pt idx="571">
                  <c:v>5.0667088351461587</c:v>
                </c:pt>
                <c:pt idx="572">
                  <c:v>4.7113465904664338</c:v>
                </c:pt>
                <c:pt idx="573">
                  <c:v>4.3573618798020277</c:v>
                </c:pt>
                <c:pt idx="574">
                  <c:v>4.5099728410588682</c:v>
                </c:pt>
                <c:pt idx="575">
                  <c:v>5.3979632356210354</c:v>
                </c:pt>
                <c:pt idx="576">
                  <c:v>5.777603253195565</c:v>
                </c:pt>
                <c:pt idx="577">
                  <c:v>5.4545315455826264</c:v>
                </c:pt>
                <c:pt idx="578">
                  <c:v>5.1370431773669338</c:v>
                </c:pt>
                <c:pt idx="579">
                  <c:v>4.8306027733001136</c:v>
                </c:pt>
                <c:pt idx="580">
                  <c:v>5.508604738720976</c:v>
                </c:pt>
                <c:pt idx="581">
                  <c:v>5.2092836276861476</c:v>
                </c:pt>
                <c:pt idx="582">
                  <c:v>5.3999489656860078</c:v>
                </c:pt>
                <c:pt idx="583">
                  <c:v>5.3616463628305269</c:v>
                </c:pt>
                <c:pt idx="584">
                  <c:v>4.6024297251439066</c:v>
                </c:pt>
                <c:pt idx="585">
                  <c:v>4.2839210785702164</c:v>
                </c:pt>
                <c:pt idx="586">
                  <c:v>4.5005508913554308</c:v>
                </c:pt>
                <c:pt idx="587">
                  <c:v>4.731447970665613</c:v>
                </c:pt>
                <c:pt idx="588">
                  <c:v>4.7151671764697198</c:v>
                </c:pt>
                <c:pt idx="589">
                  <c:v>4.4596714967540549</c:v>
                </c:pt>
                <c:pt idx="590">
                  <c:v>4.4668383208248201</c:v>
                </c:pt>
                <c:pt idx="591">
                  <c:v>3.974472482868094</c:v>
                </c:pt>
                <c:pt idx="592">
                  <c:v>3.744327155238381</c:v>
                </c:pt>
                <c:pt idx="593">
                  <c:v>3.7699531954287688</c:v>
                </c:pt>
                <c:pt idx="594">
                  <c:v>4.0334234570400156</c:v>
                </c:pt>
                <c:pt idx="595">
                  <c:v>4.7947827207296712</c:v>
                </c:pt>
                <c:pt idx="596">
                  <c:v>4.8421922955138257</c:v>
                </c:pt>
                <c:pt idx="597">
                  <c:v>4.6434334819426786</c:v>
                </c:pt>
                <c:pt idx="598">
                  <c:v>4.44800853807115</c:v>
                </c:pt>
                <c:pt idx="599">
                  <c:v>3.9929758609228538</c:v>
                </c:pt>
                <c:pt idx="600">
                  <c:v>3.8135465403947819</c:v>
                </c:pt>
                <c:pt idx="601">
                  <c:v>3.6390087006323308</c:v>
                </c:pt>
                <c:pt idx="602">
                  <c:v>3.4707717146633001</c:v>
                </c:pt>
                <c:pt idx="603">
                  <c:v>3.313044875766622</c:v>
                </c:pt>
                <c:pt idx="604">
                  <c:v>3.1527170009092909</c:v>
                </c:pt>
                <c:pt idx="605">
                  <c:v>3.0221729798802812</c:v>
                </c:pt>
                <c:pt idx="606">
                  <c:v>2.8686811632016709</c:v>
                </c:pt>
                <c:pt idx="607">
                  <c:v>2.732142704427758</c:v>
                </c:pt>
                <c:pt idx="608">
                  <c:v>2.6081308360618891</c:v>
                </c:pt>
                <c:pt idx="609">
                  <c:v>2.4865847800111571</c:v>
                </c:pt>
                <c:pt idx="610">
                  <c:v>2.6218550129681262</c:v>
                </c:pt>
                <c:pt idx="611">
                  <c:v>2.51843906551494</c:v>
                </c:pt>
                <c:pt idx="612">
                  <c:v>2.6586964371132069</c:v>
                </c:pt>
                <c:pt idx="613">
                  <c:v>2.5654215249973622</c:v>
                </c:pt>
                <c:pt idx="614">
                  <c:v>2.4771333030095088</c:v>
                </c:pt>
                <c:pt idx="615">
                  <c:v>2.4011743461530561</c:v>
                </c:pt>
                <c:pt idx="616">
                  <c:v>2.3290025253937472</c:v>
                </c:pt>
                <c:pt idx="617">
                  <c:v>2.2644779236102859</c:v>
                </c:pt>
                <c:pt idx="618">
                  <c:v>2.204366164931542</c:v>
                </c:pt>
                <c:pt idx="619">
                  <c:v>2.1550726225193562</c:v>
                </c:pt>
                <c:pt idx="620">
                  <c:v>2.109208611878898</c:v>
                </c:pt>
                <c:pt idx="621">
                  <c:v>2.322271481237379</c:v>
                </c:pt>
                <c:pt idx="622">
                  <c:v>2.2919486660677251</c:v>
                </c:pt>
                <c:pt idx="623">
                  <c:v>2.0187629371974372</c:v>
                </c:pt>
                <c:pt idx="624">
                  <c:v>2.2517755840386542</c:v>
                </c:pt>
                <c:pt idx="625">
                  <c:v>2.2427474945499171</c:v>
                </c:pt>
                <c:pt idx="626">
                  <c:v>2.2400540935875028</c:v>
                </c:pt>
                <c:pt idx="627">
                  <c:v>2.244582841198536</c:v>
                </c:pt>
                <c:pt idx="628">
                  <c:v>2.257544150150125</c:v>
                </c:pt>
                <c:pt idx="629">
                  <c:v>2.27662391305148</c:v>
                </c:pt>
                <c:pt idx="630">
                  <c:v>2.3033458696912419</c:v>
                </c:pt>
                <c:pt idx="631">
                  <c:v>2.3355878871822142</c:v>
                </c:pt>
                <c:pt idx="632">
                  <c:v>2.1245981628798059</c:v>
                </c:pt>
                <c:pt idx="633">
                  <c:v>2.172861246807599</c:v>
                </c:pt>
                <c:pt idx="634">
                  <c:v>1.987583221900223</c:v>
                </c:pt>
                <c:pt idx="635">
                  <c:v>2.0468445220607521</c:v>
                </c:pt>
                <c:pt idx="636">
                  <c:v>2.114098451080451</c:v>
                </c:pt>
                <c:pt idx="637">
                  <c:v>2.1922426256400058</c:v>
                </c:pt>
                <c:pt idx="638">
                  <c:v>2.2724654417151839</c:v>
                </c:pt>
                <c:pt idx="639">
                  <c:v>2.3645002310377659</c:v>
                </c:pt>
                <c:pt idx="640">
                  <c:v>2.4957526292585039</c:v>
                </c:pt>
                <c:pt idx="641">
                  <c:v>2.599618667526101</c:v>
                </c:pt>
                <c:pt idx="642">
                  <c:v>2.4606950286485021</c:v>
                </c:pt>
                <c:pt idx="643">
                  <c:v>2.8308992487194469</c:v>
                </c:pt>
                <c:pt idx="644">
                  <c:v>2.2239710021815711</c:v>
                </c:pt>
                <c:pt idx="645">
                  <c:v>2.591407273585105</c:v>
                </c:pt>
                <c:pt idx="646">
                  <c:v>2.2453931965887932</c:v>
                </c:pt>
                <c:pt idx="647">
                  <c:v>2.1536809306108751</c:v>
                </c:pt>
                <c:pt idx="648">
                  <c:v>1.814523219336905</c:v>
                </c:pt>
                <c:pt idx="649">
                  <c:v>1.720632104871413</c:v>
                </c:pt>
                <c:pt idx="650">
                  <c:v>1.64970837670586</c:v>
                </c:pt>
                <c:pt idx="651">
                  <c:v>2.058224852780683</c:v>
                </c:pt>
                <c:pt idx="652">
                  <c:v>1.7496320850469831</c:v>
                </c:pt>
                <c:pt idx="653">
                  <c:v>1.447796009500308</c:v>
                </c:pt>
                <c:pt idx="654">
                  <c:v>1.401124877368517</c:v>
                </c:pt>
                <c:pt idx="655">
                  <c:v>1.603555988907317</c:v>
                </c:pt>
                <c:pt idx="656">
                  <c:v>1.8036148338012481</c:v>
                </c:pt>
                <c:pt idx="657">
                  <c:v>2.0154304104300418</c:v>
                </c:pt>
                <c:pt idx="658">
                  <c:v>1.7456327598899579</c:v>
                </c:pt>
                <c:pt idx="659">
                  <c:v>1.963990962900994</c:v>
                </c:pt>
                <c:pt idx="660">
                  <c:v>1.4700617375244751</c:v>
                </c:pt>
                <c:pt idx="661">
                  <c:v>1.209190651532339</c:v>
                </c:pt>
                <c:pt idx="662">
                  <c:v>0.49919945480795042</c:v>
                </c:pt>
                <c:pt idx="663">
                  <c:v>0.7500935050423152</c:v>
                </c:pt>
                <c:pt idx="664">
                  <c:v>0.27823760260653779</c:v>
                </c:pt>
                <c:pt idx="665">
                  <c:v>0.53621376413391886</c:v>
                </c:pt>
                <c:pt idx="666">
                  <c:v>0.8091317337808448</c:v>
                </c:pt>
                <c:pt idx="667">
                  <c:v>1.081506314899173</c:v>
                </c:pt>
                <c:pt idx="668">
                  <c:v>1.3705249567890121</c:v>
                </c:pt>
                <c:pt idx="669">
                  <c:v>1.651534286933583</c:v>
                </c:pt>
                <c:pt idx="670">
                  <c:v>1.946069898446666</c:v>
                </c:pt>
                <c:pt idx="671">
                  <c:v>2.231204492746798</c:v>
                </c:pt>
                <c:pt idx="672">
                  <c:v>2.53999300506743</c:v>
                </c:pt>
                <c:pt idx="673">
                  <c:v>2.8446892893137772</c:v>
                </c:pt>
                <c:pt idx="674">
                  <c:v>2.435508692588769</c:v>
                </c:pt>
                <c:pt idx="675">
                  <c:v>2.5002395907541479</c:v>
                </c:pt>
                <c:pt idx="676">
                  <c:v>1.85227979317466</c:v>
                </c:pt>
                <c:pt idx="677">
                  <c:v>1.2073952624459989</c:v>
                </c:pt>
                <c:pt idx="678">
                  <c:v>0.58364169638787189</c:v>
                </c:pt>
                <c:pt idx="679">
                  <c:v>0.67317784827812943</c:v>
                </c:pt>
                <c:pt idx="680">
                  <c:v>7.6162118026218195E-2</c:v>
                </c:pt>
                <c:pt idx="681">
                  <c:v>-0.33620763702458589</c:v>
                </c:pt>
                <c:pt idx="682">
                  <c:v>-0.91861179464794418</c:v>
                </c:pt>
                <c:pt idx="683">
                  <c:v>-0.54689158742189647</c:v>
                </c:pt>
                <c:pt idx="684">
                  <c:v>-0.17901502976653211</c:v>
                </c:pt>
                <c:pt idx="685">
                  <c:v>0.20912534797173521</c:v>
                </c:pt>
                <c:pt idx="686">
                  <c:v>0.58116272752960185</c:v>
                </c:pt>
                <c:pt idx="687">
                  <c:v>0.9783137505064019</c:v>
                </c:pt>
                <c:pt idx="688">
                  <c:v>1.369675509538069</c:v>
                </c:pt>
                <c:pt idx="689">
                  <c:v>1.7755210463030271</c:v>
                </c:pt>
                <c:pt idx="690">
                  <c:v>1.6737738319848181</c:v>
                </c:pt>
                <c:pt idx="691">
                  <c:v>2.0912112333913062</c:v>
                </c:pt>
                <c:pt idx="692">
                  <c:v>2.2619346269075038</c:v>
                </c:pt>
                <c:pt idx="693">
                  <c:v>1.950748733208314</c:v>
                </c:pt>
                <c:pt idx="694">
                  <c:v>1.634143526821447</c:v>
                </c:pt>
                <c:pt idx="695">
                  <c:v>1.090802116040436</c:v>
                </c:pt>
                <c:pt idx="696">
                  <c:v>0.78661338255142255</c:v>
                </c:pt>
                <c:pt idx="697">
                  <c:v>0.2436777587068093</c:v>
                </c:pt>
                <c:pt idx="698">
                  <c:v>0.44172838215393989</c:v>
                </c:pt>
                <c:pt idx="699">
                  <c:v>0.14473807469289571</c:v>
                </c:pt>
                <c:pt idx="700">
                  <c:v>-0.13321510514481361</c:v>
                </c:pt>
                <c:pt idx="701">
                  <c:v>-0.66978049037808773</c:v>
                </c:pt>
                <c:pt idx="702">
                  <c:v>-1.438478493777581</c:v>
                </c:pt>
                <c:pt idx="703">
                  <c:v>-1.227715265812606</c:v>
                </c:pt>
                <c:pt idx="704">
                  <c:v>-1.735009434074243</c:v>
                </c:pt>
                <c:pt idx="705">
                  <c:v>-1.754494620814171</c:v>
                </c:pt>
                <c:pt idx="706">
                  <c:v>-1.0401150442756379</c:v>
                </c:pt>
                <c:pt idx="707">
                  <c:v>-0.78850676583041945</c:v>
                </c:pt>
                <c:pt idx="708">
                  <c:v>-0.56850190538955303</c:v>
                </c:pt>
                <c:pt idx="709">
                  <c:v>-8.3137921496359013E-2</c:v>
                </c:pt>
                <c:pt idx="710">
                  <c:v>0.89171537258448552</c:v>
                </c:pt>
                <c:pt idx="711">
                  <c:v>1.1462327001017629</c:v>
                </c:pt>
                <c:pt idx="712">
                  <c:v>0.8978632938565454</c:v>
                </c:pt>
                <c:pt idx="713">
                  <c:v>1.38885315663137</c:v>
                </c:pt>
                <c:pt idx="714">
                  <c:v>1.4110165374853521</c:v>
                </c:pt>
                <c:pt idx="715">
                  <c:v>1.172272454338213</c:v>
                </c:pt>
                <c:pt idx="716">
                  <c:v>0.94111864642346177</c:v>
                </c:pt>
                <c:pt idx="717">
                  <c:v>0.97046511211769371</c:v>
                </c:pt>
                <c:pt idx="718">
                  <c:v>0.7423114037555365</c:v>
                </c:pt>
                <c:pt idx="719">
                  <c:v>0.57548538258109261</c:v>
                </c:pt>
                <c:pt idx="720">
                  <c:v>0.34887952798146671</c:v>
                </c:pt>
                <c:pt idx="721">
                  <c:v>-0.10844374213056079</c:v>
                </c:pt>
                <c:pt idx="722">
                  <c:v>-0.82986197195842237</c:v>
                </c:pt>
                <c:pt idx="723">
                  <c:v>-1.031677814777225</c:v>
                </c:pt>
                <c:pt idx="724">
                  <c:v>-0.98508854069891072</c:v>
                </c:pt>
                <c:pt idx="725">
                  <c:v>-1.4243225810192259</c:v>
                </c:pt>
                <c:pt idx="726">
                  <c:v>-0.91100758969761841</c:v>
                </c:pt>
                <c:pt idx="727">
                  <c:v>-1.1073480661297881</c:v>
                </c:pt>
                <c:pt idx="728">
                  <c:v>-1.304876175484708</c:v>
                </c:pt>
                <c:pt idx="729">
                  <c:v>-1.4857587036584901</c:v>
                </c:pt>
                <c:pt idx="730">
                  <c:v>-1.45767212382458</c:v>
                </c:pt>
                <c:pt idx="731">
                  <c:v>-1.9104393673422351</c:v>
                </c:pt>
                <c:pt idx="732">
                  <c:v>-1.594958480803655</c:v>
                </c:pt>
                <c:pt idx="733">
                  <c:v>-1.4831794649075221</c:v>
                </c:pt>
                <c:pt idx="734">
                  <c:v>-1.4804491641690449</c:v>
                </c:pt>
                <c:pt idx="735">
                  <c:v>-1.865064312659982</c:v>
                </c:pt>
                <c:pt idx="736">
                  <c:v>-1.5436284786976839</c:v>
                </c:pt>
                <c:pt idx="737">
                  <c:v>-1.982927019762087</c:v>
                </c:pt>
                <c:pt idx="738">
                  <c:v>-1.6733300910518101</c:v>
                </c:pt>
                <c:pt idx="739">
                  <c:v>-1.59583957541571</c:v>
                </c:pt>
                <c:pt idx="740">
                  <c:v>-1.775454005683315</c:v>
                </c:pt>
                <c:pt idx="741">
                  <c:v>-1.4659915705429969</c:v>
                </c:pt>
                <c:pt idx="742">
                  <c:v>-1.6477960761931461</c:v>
                </c:pt>
                <c:pt idx="743">
                  <c:v>-1.087750271174329</c:v>
                </c:pt>
                <c:pt idx="744">
                  <c:v>-1.513600845993494</c:v>
                </c:pt>
                <c:pt idx="745">
                  <c:v>-1.6867698919695331</c:v>
                </c:pt>
                <c:pt idx="746">
                  <c:v>-1.142540249738857</c:v>
                </c:pt>
                <c:pt idx="747">
                  <c:v>-1.319163696226894</c:v>
                </c:pt>
                <c:pt idx="748">
                  <c:v>-1.008133355331339</c:v>
                </c:pt>
                <c:pt idx="749">
                  <c:v>-1.1649380961286939</c:v>
                </c:pt>
                <c:pt idx="750">
                  <c:v>-1.1140064114714361</c:v>
                </c:pt>
                <c:pt idx="751">
                  <c:v>-1.2266675509666951</c:v>
                </c:pt>
                <c:pt idx="752">
                  <c:v>-1.645042907833556</c:v>
                </c:pt>
                <c:pt idx="753">
                  <c:v>-1.5849950372295469</c:v>
                </c:pt>
                <c:pt idx="754">
                  <c:v>-1.5116884606393479</c:v>
                </c:pt>
                <c:pt idx="755">
                  <c:v>-1.438558538050458</c:v>
                </c:pt>
                <c:pt idx="756">
                  <c:v>-1.3589257632295071</c:v>
                </c:pt>
                <c:pt idx="757">
                  <c:v>-1.4243218001654441</c:v>
                </c:pt>
                <c:pt idx="758">
                  <c:v>-1.258727635409713</c:v>
                </c:pt>
                <c:pt idx="759">
                  <c:v>-1.640889165682353</c:v>
                </c:pt>
                <c:pt idx="760">
                  <c:v>-1.849643612175512</c:v>
                </c:pt>
                <c:pt idx="761">
                  <c:v>-2.4967758523156931</c:v>
                </c:pt>
                <c:pt idx="762">
                  <c:v>-3.181235774827357</c:v>
                </c:pt>
                <c:pt idx="763">
                  <c:v>-3.5901581678813979</c:v>
                </c:pt>
                <c:pt idx="764">
                  <c:v>-4.2690076264154726</c:v>
                </c:pt>
                <c:pt idx="765">
                  <c:v>-3.948652217273207</c:v>
                </c:pt>
                <c:pt idx="766">
                  <c:v>-3.4119919646393408</c:v>
                </c:pt>
                <c:pt idx="767">
                  <c:v>-3.3444544673596108</c:v>
                </c:pt>
                <c:pt idx="768">
                  <c:v>-3.288039595195059</c:v>
                </c:pt>
                <c:pt idx="769">
                  <c:v>-3.4120787143907019</c:v>
                </c:pt>
                <c:pt idx="770">
                  <c:v>-3.4234947281922392</c:v>
                </c:pt>
                <c:pt idx="771">
                  <c:v>-3.34906102248658</c:v>
                </c:pt>
                <c:pt idx="772">
                  <c:v>-3.4838907072562222</c:v>
                </c:pt>
                <c:pt idx="773">
                  <c:v>-3.4305965004861458</c:v>
                </c:pt>
                <c:pt idx="774">
                  <c:v>-3.1408192278322389</c:v>
                </c:pt>
                <c:pt idx="775">
                  <c:v>-3.1085540197466912</c:v>
                </c:pt>
                <c:pt idx="776">
                  <c:v>-3.0376392246188288</c:v>
                </c:pt>
                <c:pt idx="777">
                  <c:v>-2.7780335970788599</c:v>
                </c:pt>
                <c:pt idx="778">
                  <c:v>-2.966572571556938</c:v>
                </c:pt>
                <c:pt idx="779">
                  <c:v>-2.9385835636499</c:v>
                </c:pt>
                <c:pt idx="780">
                  <c:v>-3.142346185439322</c:v>
                </c:pt>
                <c:pt idx="781">
                  <c:v>-3.098174416796653</c:v>
                </c:pt>
                <c:pt idx="782">
                  <c:v>-2.827622962787927</c:v>
                </c:pt>
                <c:pt idx="783">
                  <c:v>-2.792823901551444</c:v>
                </c:pt>
                <c:pt idx="784">
                  <c:v>-3.5120809762850911</c:v>
                </c:pt>
                <c:pt idx="785">
                  <c:v>-4.2172225434607782</c:v>
                </c:pt>
                <c:pt idx="786">
                  <c:v>-4.2126960062065848</c:v>
                </c:pt>
                <c:pt idx="787">
                  <c:v>-3.9433600426577731</c:v>
                </c:pt>
                <c:pt idx="788">
                  <c:v>-3.6990903666731612</c:v>
                </c:pt>
                <c:pt idx="789">
                  <c:v>-3.623858304290891</c:v>
                </c:pt>
                <c:pt idx="790">
                  <c:v>-3.6021543516664418</c:v>
                </c:pt>
                <c:pt idx="791">
                  <c:v>-3.6036235180231562</c:v>
                </c:pt>
                <c:pt idx="792">
                  <c:v>-3.667130203539458</c:v>
                </c:pt>
                <c:pt idx="793">
                  <c:v>-3.3632318830140089</c:v>
                </c:pt>
                <c:pt idx="794">
                  <c:v>-3.3748160177451041</c:v>
                </c:pt>
                <c:pt idx="795">
                  <c:v>-3.618288988709736</c:v>
                </c:pt>
                <c:pt idx="796">
                  <c:v>-4.3649723504654787</c:v>
                </c:pt>
                <c:pt idx="797">
                  <c:v>-5.1253760664984176</c:v>
                </c:pt>
                <c:pt idx="798">
                  <c:v>-5.1206674235893246</c:v>
                </c:pt>
                <c:pt idx="799">
                  <c:v>-4.6866281835560812</c:v>
                </c:pt>
                <c:pt idx="800">
                  <c:v>-4.4563422419642356</c:v>
                </c:pt>
                <c:pt idx="801">
                  <c:v>-4.5014906485045429</c:v>
                </c:pt>
                <c:pt idx="802">
                  <c:v>-4.5215922916944322</c:v>
                </c:pt>
                <c:pt idx="803">
                  <c:v>-4.821983451255349</c:v>
                </c:pt>
                <c:pt idx="804">
                  <c:v>-4.126018738760834</c:v>
                </c:pt>
                <c:pt idx="805">
                  <c:v>-4.6568994216268456</c:v>
                </c:pt>
                <c:pt idx="806">
                  <c:v>-5.2044579413209249</c:v>
                </c:pt>
                <c:pt idx="807">
                  <c:v>-5.5006216945166813</c:v>
                </c:pt>
                <c:pt idx="808">
                  <c:v>-5.802764432035616</c:v>
                </c:pt>
                <c:pt idx="809">
                  <c:v>-5.614797595431483</c:v>
                </c:pt>
                <c:pt idx="810">
                  <c:v>-5.2015488609927587</c:v>
                </c:pt>
                <c:pt idx="811">
                  <c:v>-4.7895611719553131</c:v>
                </c:pt>
                <c:pt idx="812">
                  <c:v>-4.3823527860361651</c:v>
                </c:pt>
                <c:pt idx="813">
                  <c:v>-3.9717872159913128</c:v>
                </c:pt>
                <c:pt idx="814">
                  <c:v>-3.4502319279806239</c:v>
                </c:pt>
                <c:pt idx="815">
                  <c:v>-3.0482214360029189</c:v>
                </c:pt>
                <c:pt idx="816">
                  <c:v>-2.659189098872019</c:v>
                </c:pt>
                <c:pt idx="817">
                  <c:v>-2.7683606943745218</c:v>
                </c:pt>
                <c:pt idx="818">
                  <c:v>-3.3695544340698689</c:v>
                </c:pt>
                <c:pt idx="819">
                  <c:v>-3.9804767419216769</c:v>
                </c:pt>
                <c:pt idx="820">
                  <c:v>-4.1080680762320014</c:v>
                </c:pt>
                <c:pt idx="821">
                  <c:v>-3.733628827805362</c:v>
                </c:pt>
                <c:pt idx="822">
                  <c:v>-3.3875951144548822</c:v>
                </c:pt>
                <c:pt idx="823">
                  <c:v>-3.276883577072141</c:v>
                </c:pt>
                <c:pt idx="824">
                  <c:v>-2.410221202929733</c:v>
                </c:pt>
                <c:pt idx="825">
                  <c:v>-2.8172693613149851</c:v>
                </c:pt>
                <c:pt idx="826">
                  <c:v>-4.1949426291329246</c:v>
                </c:pt>
                <c:pt idx="827">
                  <c:v>-5.0732566443130196</c:v>
                </c:pt>
                <c:pt idx="828">
                  <c:v>-4.7626956416110602</c:v>
                </c:pt>
                <c:pt idx="829">
                  <c:v>-4.4461000962851216</c:v>
                </c:pt>
                <c:pt idx="830">
                  <c:v>-4.1387012181503167</c:v>
                </c:pt>
                <c:pt idx="831">
                  <c:v>-4.3229163772284096</c:v>
                </c:pt>
                <c:pt idx="832">
                  <c:v>-5.2450483557432506</c:v>
                </c:pt>
                <c:pt idx="833">
                  <c:v>-5.685270185491035</c:v>
                </c:pt>
                <c:pt idx="834">
                  <c:v>-5.4104834780841173</c:v>
                </c:pt>
                <c:pt idx="835">
                  <c:v>-5.1224054969615196</c:v>
                </c:pt>
                <c:pt idx="836">
                  <c:v>-4.852580887744935</c:v>
                </c:pt>
                <c:pt idx="837">
                  <c:v>-4.6355666997230713</c:v>
                </c:pt>
                <c:pt idx="838">
                  <c:v>-4.374335534352511</c:v>
                </c:pt>
                <c:pt idx="839">
                  <c:v>-4.368815051786882</c:v>
                </c:pt>
                <c:pt idx="840">
                  <c:v>-4.123686389382712</c:v>
                </c:pt>
                <c:pt idx="841">
                  <c:v>-4.8558649696101668</c:v>
                </c:pt>
                <c:pt idx="842">
                  <c:v>-4.6116096096639856</c:v>
                </c:pt>
                <c:pt idx="843">
                  <c:v>-4.3831606329290764</c:v>
                </c:pt>
                <c:pt idx="844">
                  <c:v>-4.1536988489013993</c:v>
                </c:pt>
                <c:pt idx="845">
                  <c:v>-3.933897166890858</c:v>
                </c:pt>
                <c:pt idx="846">
                  <c:v>-3.960916210706543</c:v>
                </c:pt>
                <c:pt idx="847">
                  <c:v>-3.75758838153024</c:v>
                </c:pt>
                <c:pt idx="848">
                  <c:v>-3.804233919090009</c:v>
                </c:pt>
                <c:pt idx="849">
                  <c:v>-3.853200855443347</c:v>
                </c:pt>
                <c:pt idx="850">
                  <c:v>-3.911623109396217</c:v>
                </c:pt>
                <c:pt idx="851">
                  <c:v>-3.7368721664289519</c:v>
                </c:pt>
                <c:pt idx="852">
                  <c:v>-3.7959391837805332</c:v>
                </c:pt>
                <c:pt idx="853">
                  <c:v>-3.632025372141968</c:v>
                </c:pt>
                <c:pt idx="854">
                  <c:v>-3.467539931434573</c:v>
                </c:pt>
                <c:pt idx="855">
                  <c:v>-3.3114741542525792</c:v>
                </c:pt>
                <c:pt idx="856">
                  <c:v>-3.1632164082341769</c:v>
                </c:pt>
                <c:pt idx="857">
                  <c:v>-3.024522212545349</c:v>
                </c:pt>
                <c:pt idx="858">
                  <c:v>-2.8887401319306458</c:v>
                </c:pt>
                <c:pt idx="859">
                  <c:v>-3.2520467370997319</c:v>
                </c:pt>
                <c:pt idx="860">
                  <c:v>-3.131973342489232</c:v>
                </c:pt>
                <c:pt idx="861">
                  <c:v>-3.2635373860817651</c:v>
                </c:pt>
                <c:pt idx="862">
                  <c:v>-3.1526042773990919</c:v>
                </c:pt>
                <c:pt idx="863">
                  <c:v>-3.0507473320391649</c:v>
                </c:pt>
                <c:pt idx="864">
                  <c:v>-2.959638860263794</c:v>
                </c:pt>
                <c:pt idx="865">
                  <c:v>-2.870676719978249</c:v>
                </c:pt>
                <c:pt idx="866">
                  <c:v>-2.7942389516388322</c:v>
                </c:pt>
                <c:pt idx="867">
                  <c:v>-2.9731376896894228</c:v>
                </c:pt>
                <c:pt idx="868">
                  <c:v>-2.8988109959870338</c:v>
                </c:pt>
                <c:pt idx="869">
                  <c:v>-2.8388828581350372</c:v>
                </c:pt>
                <c:pt idx="870">
                  <c:v>-2.791196919417132</c:v>
                </c:pt>
                <c:pt idx="871">
                  <c:v>-2.7464286984687192</c:v>
                </c:pt>
                <c:pt idx="872">
                  <c:v>-2.7094225768520062</c:v>
                </c:pt>
                <c:pt idx="873">
                  <c:v>-2.679802405296186</c:v>
                </c:pt>
                <c:pt idx="874">
                  <c:v>-2.657138039650675</c:v>
                </c:pt>
                <c:pt idx="875">
                  <c:v>-2.640996080839074</c:v>
                </c:pt>
                <c:pt idx="876">
                  <c:v>-2.632067542478481</c:v>
                </c:pt>
                <c:pt idx="877">
                  <c:v>-2.6301749678239901</c:v>
                </c:pt>
                <c:pt idx="878">
                  <c:v>-2.6352736760495361</c:v>
                </c:pt>
                <c:pt idx="879">
                  <c:v>-2.6476804043105631</c:v>
                </c:pt>
                <c:pt idx="880">
                  <c:v>-2.4166300874759941</c:v>
                </c:pt>
                <c:pt idx="881">
                  <c:v>-2.443254206306904</c:v>
                </c:pt>
                <c:pt idx="882">
                  <c:v>-2.4754647525333269</c:v>
                </c:pt>
                <c:pt idx="883">
                  <c:v>-2.2749819930319721</c:v>
                </c:pt>
                <c:pt idx="884">
                  <c:v>-2.320891370198169</c:v>
                </c:pt>
                <c:pt idx="885">
                  <c:v>-2.3737338425026171</c:v>
                </c:pt>
                <c:pt idx="886">
                  <c:v>-2.435631051571804</c:v>
                </c:pt>
                <c:pt idx="887">
                  <c:v>-2.501900658946298</c:v>
                </c:pt>
                <c:pt idx="888">
                  <c:v>-2.333360513991281</c:v>
                </c:pt>
                <c:pt idx="889">
                  <c:v>-2.4160915175900328</c:v>
                </c:pt>
                <c:pt idx="890">
                  <c:v>-2.50472035897279</c:v>
                </c:pt>
                <c:pt idx="891">
                  <c:v>-2.3603563297130852</c:v>
                </c:pt>
                <c:pt idx="892">
                  <c:v>-2.460144032908488</c:v>
                </c:pt>
                <c:pt idx="893">
                  <c:v>-2.5704605900995432</c:v>
                </c:pt>
                <c:pt idx="894">
                  <c:v>-2.6863241886688911</c:v>
                </c:pt>
                <c:pt idx="895">
                  <c:v>-2.5679252973314139</c:v>
                </c:pt>
                <c:pt idx="896">
                  <c:v>-2.4492949552676748</c:v>
                </c:pt>
                <c:pt idx="897">
                  <c:v>-2.5832314171735078</c:v>
                </c:pt>
                <c:pt idx="898">
                  <c:v>-2.9742650020949668</c:v>
                </c:pt>
                <c:pt idx="899">
                  <c:v>-2.3943462066604719</c:v>
                </c:pt>
                <c:pt idx="900">
                  <c:v>-2.5534543336790851</c:v>
                </c:pt>
                <c:pt idx="901">
                  <c:v>-2.481355659679167</c:v>
                </c:pt>
                <c:pt idx="902">
                  <c:v>-2.8938234255605408</c:v>
                </c:pt>
                <c:pt idx="903">
                  <c:v>-2.8376630053144249</c:v>
                </c:pt>
                <c:pt idx="904">
                  <c:v>-2.766940010749849</c:v>
                </c:pt>
                <c:pt idx="905">
                  <c:v>-2.9469027342018141</c:v>
                </c:pt>
                <c:pt idx="906">
                  <c:v>-2.660041539244645</c:v>
                </c:pt>
                <c:pt idx="907">
                  <c:v>-3.35624326639963</c:v>
                </c:pt>
                <c:pt idx="908">
                  <c:v>-3.3248350919210452</c:v>
                </c:pt>
                <c:pt idx="909">
                  <c:v>-3.7745647810644409</c:v>
                </c:pt>
                <c:pt idx="910">
                  <c:v>-3.5066257949255828</c:v>
                </c:pt>
                <c:pt idx="911">
                  <c:v>-3.7372980223340728</c:v>
                </c:pt>
                <c:pt idx="912">
                  <c:v>-3.9603651715727888</c:v>
                </c:pt>
                <c:pt idx="913">
                  <c:v>-3.7225984827275198</c:v>
                </c:pt>
                <c:pt idx="914">
                  <c:v>-3.496463301902565</c:v>
                </c:pt>
                <c:pt idx="915">
                  <c:v>-2.765972510507694</c:v>
                </c:pt>
                <c:pt idx="916">
                  <c:v>-1.5577846646830691</c:v>
                </c:pt>
                <c:pt idx="917">
                  <c:v>-1.8217495878723611</c:v>
                </c:pt>
                <c:pt idx="918">
                  <c:v>-1.1214524993335711</c:v>
                </c:pt>
                <c:pt idx="919">
                  <c:v>-1.4063897120496589</c:v>
                </c:pt>
                <c:pt idx="920">
                  <c:v>-1.674534939067982</c:v>
                </c:pt>
                <c:pt idx="921">
                  <c:v>-1.9767643554523029</c:v>
                </c:pt>
                <c:pt idx="922">
                  <c:v>-2.5256912619558851</c:v>
                </c:pt>
                <c:pt idx="923">
                  <c:v>-2.5801199797438841</c:v>
                </c:pt>
                <c:pt idx="924">
                  <c:v>-2.6479582713581071</c:v>
                </c:pt>
                <c:pt idx="925">
                  <c:v>-2.216734218903909</c:v>
                </c:pt>
                <c:pt idx="926">
                  <c:v>-2.0470746091904322</c:v>
                </c:pt>
                <c:pt idx="927">
                  <c:v>-1.4366229509303421</c:v>
                </c:pt>
                <c:pt idx="928">
                  <c:v>-2.2605446265982749</c:v>
                </c:pt>
                <c:pt idx="929">
                  <c:v>-2.0897113669835221</c:v>
                </c:pt>
                <c:pt idx="930">
                  <c:v>-1.9459988857660311</c:v>
                </c:pt>
                <c:pt idx="931">
                  <c:v>-2.0464029731322602</c:v>
                </c:pt>
                <c:pt idx="932">
                  <c:v>-1.9222898259308749</c:v>
                </c:pt>
                <c:pt idx="933">
                  <c:v>-2.0249327259262491</c:v>
                </c:pt>
                <c:pt idx="934">
                  <c:v>-2.1500747662991131</c:v>
                </c:pt>
                <c:pt idx="935">
                  <c:v>-2.274999752737827</c:v>
                </c:pt>
                <c:pt idx="936">
                  <c:v>-2.3848948319450192</c:v>
                </c:pt>
                <c:pt idx="937">
                  <c:v>-2.203834455189138</c:v>
                </c:pt>
                <c:pt idx="938">
                  <c:v>-2.0906725252135199</c:v>
                </c:pt>
                <c:pt idx="939">
                  <c:v>-1.260246806311855</c:v>
                </c:pt>
                <c:pt idx="940">
                  <c:v>-1.150517293262624</c:v>
                </c:pt>
                <c:pt idx="941">
                  <c:v>-1.5546542473465479</c:v>
                </c:pt>
                <c:pt idx="942">
                  <c:v>-0.96753049922723733</c:v>
                </c:pt>
                <c:pt idx="943">
                  <c:v>-1.387981285644329</c:v>
                </c:pt>
                <c:pt idx="944">
                  <c:v>-0.80851716015916963</c:v>
                </c:pt>
                <c:pt idx="945">
                  <c:v>-0.73803163826566731</c:v>
                </c:pt>
                <c:pt idx="946">
                  <c:v>-0.94001084108334965</c:v>
                </c:pt>
                <c:pt idx="947">
                  <c:v>-0.37232134778402332</c:v>
                </c:pt>
                <c:pt idx="948">
                  <c:v>-0.80326083891473843</c:v>
                </c:pt>
                <c:pt idx="949">
                  <c:v>-0.50455702646688394</c:v>
                </c:pt>
                <c:pt idx="950">
                  <c:v>-0.95774509281730502</c:v>
                </c:pt>
                <c:pt idx="951">
                  <c:v>-1.136941287758106</c:v>
                </c:pt>
                <c:pt idx="952">
                  <c:v>-0.86711259092136572</c:v>
                </c:pt>
                <c:pt idx="953">
                  <c:v>-0.83253155567152248</c:v>
                </c:pt>
                <c:pt idx="954">
                  <c:v>-1.054366778982271</c:v>
                </c:pt>
                <c:pt idx="955">
                  <c:v>-0.77428611535276559</c:v>
                </c:pt>
                <c:pt idx="956">
                  <c:v>-0.74242437332068789</c:v>
                </c:pt>
                <c:pt idx="957">
                  <c:v>-0.21867334286085341</c:v>
                </c:pt>
                <c:pt idx="958">
                  <c:v>-0.22889643010330471</c:v>
                </c:pt>
                <c:pt idx="959">
                  <c:v>-0.26959307941011451</c:v>
                </c:pt>
                <c:pt idx="960">
                  <c:v>-0.24666608948567159</c:v>
                </c:pt>
                <c:pt idx="961">
                  <c:v>-0.24315221374079951</c:v>
                </c:pt>
                <c:pt idx="962">
                  <c:v>-0.24406555210059369</c:v>
                </c:pt>
                <c:pt idx="963">
                  <c:v>-0.50353816728014067</c:v>
                </c:pt>
                <c:pt idx="964">
                  <c:v>-0.2486864263559454</c:v>
                </c:pt>
                <c:pt idx="965">
                  <c:v>0.22321305423444929</c:v>
                </c:pt>
                <c:pt idx="966">
                  <c:v>0.2177813678261771</c:v>
                </c:pt>
                <c:pt idx="967">
                  <c:v>-4.474620719271627E-2</c:v>
                </c:pt>
                <c:pt idx="968">
                  <c:v>0.17758427372956481</c:v>
                </c:pt>
                <c:pt idx="969">
                  <c:v>0.65734547719753778</c:v>
                </c:pt>
                <c:pt idx="970">
                  <c:v>0.12959981025962011</c:v>
                </c:pt>
                <c:pt idx="971">
                  <c:v>0.59125376276719521</c:v>
                </c:pt>
                <c:pt idx="972">
                  <c:v>0.81171722795609469</c:v>
                </c:pt>
                <c:pt idx="973">
                  <c:v>1.032372762305926</c:v>
                </c:pt>
                <c:pt idx="974">
                  <c:v>1.2574403215569561</c:v>
                </c:pt>
                <c:pt idx="975">
                  <c:v>1.4418245670113521</c:v>
                </c:pt>
                <c:pt idx="976">
                  <c:v>1.4241693270761859</c:v>
                </c:pt>
                <c:pt idx="977">
                  <c:v>1.1154797056330641</c:v>
                </c:pt>
                <c:pt idx="978">
                  <c:v>1.091007879917385</c:v>
                </c:pt>
                <c:pt idx="979">
                  <c:v>1.042161114356531</c:v>
                </c:pt>
                <c:pt idx="980">
                  <c:v>0.75907327989921214</c:v>
                </c:pt>
                <c:pt idx="981">
                  <c:v>0.44467979551599512</c:v>
                </c:pt>
                <c:pt idx="982">
                  <c:v>0.35229397287334052</c:v>
                </c:pt>
                <c:pt idx="983">
                  <c:v>0.55130434273381468</c:v>
                </c:pt>
                <c:pt idx="984">
                  <c:v>0.96841132147120845</c:v>
                </c:pt>
                <c:pt idx="985">
                  <c:v>0.41532828661409837</c:v>
                </c:pt>
                <c:pt idx="986">
                  <c:v>0.85233791975838358</c:v>
                </c:pt>
                <c:pt idx="987">
                  <c:v>0.80820069825529117</c:v>
                </c:pt>
                <c:pt idx="988">
                  <c:v>0.75610948726182414</c:v>
                </c:pt>
                <c:pt idx="989">
                  <c:v>0.92468785046035862</c:v>
                </c:pt>
                <c:pt idx="990">
                  <c:v>0.8635199022571669</c:v>
                </c:pt>
                <c:pt idx="991">
                  <c:v>1.0557088771815299</c:v>
                </c:pt>
                <c:pt idx="992">
                  <c:v>1.7379479027199951</c:v>
                </c:pt>
                <c:pt idx="993">
                  <c:v>1.4015214075594999</c:v>
                </c:pt>
                <c:pt idx="994">
                  <c:v>1.5669842169785111</c:v>
                </c:pt>
                <c:pt idx="995">
                  <c:v>1.759064721587293</c:v>
                </c:pt>
                <c:pt idx="996">
                  <c:v>1.222649784651068</c:v>
                </c:pt>
                <c:pt idx="997">
                  <c:v>1.3687579412447519</c:v>
                </c:pt>
                <c:pt idx="998">
                  <c:v>1.2922392937546761</c:v>
                </c:pt>
                <c:pt idx="999">
                  <c:v>1.4631508970499281</c:v>
                </c:pt>
                <c:pt idx="1000">
                  <c:v>1.4099166232010421</c:v>
                </c:pt>
                <c:pt idx="1001">
                  <c:v>1.314397686190361</c:v>
                </c:pt>
                <c:pt idx="1002">
                  <c:v>1.247441973105055</c:v>
                </c:pt>
                <c:pt idx="1003">
                  <c:v>1.431609825230993</c:v>
                </c:pt>
                <c:pt idx="1004">
                  <c:v>1.578083688833487</c:v>
                </c:pt>
                <c:pt idx="1005">
                  <c:v>2.7338858537205648</c:v>
                </c:pt>
                <c:pt idx="1006">
                  <c:v>2.4298558434586108</c:v>
                </c:pt>
                <c:pt idx="1007">
                  <c:v>2.8387780668573162</c:v>
                </c:pt>
                <c:pt idx="1008">
                  <c:v>2.7878991049430368</c:v>
                </c:pt>
                <c:pt idx="1009">
                  <c:v>2.466949032491343</c:v>
                </c:pt>
                <c:pt idx="1010">
                  <c:v>2.8296050511555819</c:v>
                </c:pt>
                <c:pt idx="1011">
                  <c:v>2.511607871412878</c:v>
                </c:pt>
                <c:pt idx="1012">
                  <c:v>2.4390536997601231</c:v>
                </c:pt>
                <c:pt idx="1013">
                  <c:v>3.0953871138074049</c:v>
                </c:pt>
                <c:pt idx="1014">
                  <c:v>3.0315250192659562</c:v>
                </c:pt>
                <c:pt idx="1015">
                  <c:v>3.4628816940940079</c:v>
                </c:pt>
                <c:pt idx="1016">
                  <c:v>4.1241472950106024</c:v>
                </c:pt>
                <c:pt idx="1017">
                  <c:v>3.8278482254162038</c:v>
                </c:pt>
                <c:pt idx="1018">
                  <c:v>3.5051013041803292</c:v>
                </c:pt>
                <c:pt idx="1019">
                  <c:v>3.454894567505193</c:v>
                </c:pt>
                <c:pt idx="1020">
                  <c:v>3.8770385232479332</c:v>
                </c:pt>
                <c:pt idx="1021">
                  <c:v>4.5518593917792316</c:v>
                </c:pt>
                <c:pt idx="1022">
                  <c:v>4.2437511266606984</c:v>
                </c:pt>
                <c:pt idx="1023">
                  <c:v>3.7060186650882092</c:v>
                </c:pt>
                <c:pt idx="1024">
                  <c:v>3.644704893958902</c:v>
                </c:pt>
                <c:pt idx="1025">
                  <c:v>3.1107435888921202</c:v>
                </c:pt>
                <c:pt idx="1026">
                  <c:v>2.8156746645019268</c:v>
                </c:pt>
                <c:pt idx="1027">
                  <c:v>2.521965778160336</c:v>
                </c:pt>
                <c:pt idx="1028">
                  <c:v>3.4624983827221172</c:v>
                </c:pt>
                <c:pt idx="1029">
                  <c:v>3.6580375443976152</c:v>
                </c:pt>
                <c:pt idx="1030">
                  <c:v>3.365037589925691</c:v>
                </c:pt>
                <c:pt idx="1031">
                  <c:v>3.5694537390568262</c:v>
                </c:pt>
                <c:pt idx="1032">
                  <c:v>4.2682241158221643</c:v>
                </c:pt>
                <c:pt idx="1033">
                  <c:v>3.984988498360877</c:v>
                </c:pt>
                <c:pt idx="1034">
                  <c:v>3.7068846023340138</c:v>
                </c:pt>
                <c:pt idx="1035">
                  <c:v>4.1617539302802982</c:v>
                </c:pt>
                <c:pt idx="1036">
                  <c:v>4.37456119564294</c:v>
                </c:pt>
                <c:pt idx="1037">
                  <c:v>4.8570086339375962</c:v>
                </c:pt>
                <c:pt idx="1038">
                  <c:v>4.8330098548111948</c:v>
                </c:pt>
                <c:pt idx="1039">
                  <c:v>4.5729922738478024</c:v>
                </c:pt>
                <c:pt idx="1040">
                  <c:v>5.2918747539222579</c:v>
                </c:pt>
                <c:pt idx="1041">
                  <c:v>5.0377172703923074</c:v>
                </c:pt>
                <c:pt idx="1042">
                  <c:v>4.7890443250126964</c:v>
                </c:pt>
                <c:pt idx="1043">
                  <c:v>5.266899645289584</c:v>
                </c:pt>
                <c:pt idx="1044">
                  <c:v>5.7530213779732549</c:v>
                </c:pt>
                <c:pt idx="1045">
                  <c:v>6.2678130079234222</c:v>
                </c:pt>
                <c:pt idx="1046">
                  <c:v>6.9947241975750956</c:v>
                </c:pt>
                <c:pt idx="1047">
                  <c:v>6.7709378881438624</c:v>
                </c:pt>
                <c:pt idx="1048">
                  <c:v>6.5278363395665906</c:v>
                </c:pt>
                <c:pt idx="1049">
                  <c:v>6.0670191222803851</c:v>
                </c:pt>
                <c:pt idx="1050">
                  <c:v>5.5835318741868321</c:v>
                </c:pt>
                <c:pt idx="1051">
                  <c:v>6.1076538097318576</c:v>
                </c:pt>
                <c:pt idx="1052">
                  <c:v>6.1317043600803061</c:v>
                </c:pt>
                <c:pt idx="1053">
                  <c:v>7.1525433889028136</c:v>
                </c:pt>
                <c:pt idx="1054">
                  <c:v>7.3779845041862302</c:v>
                </c:pt>
                <c:pt idx="1055">
                  <c:v>6.9427787919361492</c:v>
                </c:pt>
                <c:pt idx="1056">
                  <c:v>6.5078603397257382</c:v>
                </c:pt>
                <c:pt idx="1057">
                  <c:v>6.0579447478469044</c:v>
                </c:pt>
                <c:pt idx="1058">
                  <c:v>5.8716077518749046</c:v>
                </c:pt>
                <c:pt idx="1059">
                  <c:v>5.1771033206065056</c:v>
                </c:pt>
                <c:pt idx="1060">
                  <c:v>4.997810362390311</c:v>
                </c:pt>
                <c:pt idx="1061">
                  <c:v>4.3364074803388633</c:v>
                </c:pt>
                <c:pt idx="1062">
                  <c:v>3.948038618590743</c:v>
                </c:pt>
                <c:pt idx="1063">
                  <c:v>3.554148226537734</c:v>
                </c:pt>
                <c:pt idx="1064">
                  <c:v>3.1392739725639269</c:v>
                </c:pt>
                <c:pt idx="1065">
                  <c:v>2.736772824517288</c:v>
                </c:pt>
                <c:pt idx="1066">
                  <c:v>3.0514224004961652</c:v>
                </c:pt>
                <c:pt idx="1067">
                  <c:v>2.9225306817976962</c:v>
                </c:pt>
                <c:pt idx="1068">
                  <c:v>3.7444620043056318</c:v>
                </c:pt>
                <c:pt idx="1069">
                  <c:v>4.3055254828761917</c:v>
                </c:pt>
                <c:pt idx="1070">
                  <c:v>4.669202669206669</c:v>
                </c:pt>
                <c:pt idx="1071">
                  <c:v>4.7860039638545686</c:v>
                </c:pt>
                <c:pt idx="1072">
                  <c:v>4.6610118348156107</c:v>
                </c:pt>
                <c:pt idx="1073">
                  <c:v>4.7811762253246286</c:v>
                </c:pt>
                <c:pt idx="1074">
                  <c:v>4.917332174486404</c:v>
                </c:pt>
                <c:pt idx="1075">
                  <c:v>5.3001821048542297</c:v>
                </c:pt>
                <c:pt idx="1076">
                  <c:v>5.4509490970702643</c:v>
                </c:pt>
                <c:pt idx="1077">
                  <c:v>5.1117872579187056</c:v>
                </c:pt>
                <c:pt idx="1078">
                  <c:v>4.7795954720169789</c:v>
                </c:pt>
                <c:pt idx="1079">
                  <c:v>4.4530132126001263</c:v>
                </c:pt>
                <c:pt idx="1080">
                  <c:v>4.3848495035223038</c:v>
                </c:pt>
                <c:pt idx="1081">
                  <c:v>4.0555755719817057</c:v>
                </c:pt>
                <c:pt idx="1082">
                  <c:v>3.7531011845565838</c:v>
                </c:pt>
                <c:pt idx="1083">
                  <c:v>3.4468891128969119</c:v>
                </c:pt>
                <c:pt idx="1084">
                  <c:v>3.146083482795802</c:v>
                </c:pt>
                <c:pt idx="1085">
                  <c:v>2.866859013470247</c:v>
                </c:pt>
                <c:pt idx="1086">
                  <c:v>2.5715486250780941</c:v>
                </c:pt>
                <c:pt idx="1087">
                  <c:v>2.3015911440664638</c:v>
                </c:pt>
                <c:pt idx="1088">
                  <c:v>2.0207648439054249</c:v>
                </c:pt>
                <c:pt idx="1089">
                  <c:v>2.228616127296362</c:v>
                </c:pt>
                <c:pt idx="1090">
                  <c:v>2.4558141836245109</c:v>
                </c:pt>
                <c:pt idx="1091">
                  <c:v>3.192870181853976</c:v>
                </c:pt>
                <c:pt idx="1092">
                  <c:v>2.7428570717150929</c:v>
                </c:pt>
                <c:pt idx="1093">
                  <c:v>3.234615677546913</c:v>
                </c:pt>
                <c:pt idx="1094">
                  <c:v>2.2613455488763918</c:v>
                </c:pt>
                <c:pt idx="1095">
                  <c:v>3.4992569536645419</c:v>
                </c:pt>
                <c:pt idx="1096">
                  <c:v>3.5117010078506041</c:v>
                </c:pt>
                <c:pt idx="1097">
                  <c:v>3.287140717041154</c:v>
                </c:pt>
                <c:pt idx="1098">
                  <c:v>3.0756725945392129</c:v>
                </c:pt>
                <c:pt idx="1099">
                  <c:v>2.8706703118032242</c:v>
                </c:pt>
                <c:pt idx="1100">
                  <c:v>2.918731753290416</c:v>
                </c:pt>
                <c:pt idx="1101">
                  <c:v>2.7235350616015812</c:v>
                </c:pt>
                <c:pt idx="1102">
                  <c:v>3.031113899862703</c:v>
                </c:pt>
                <c:pt idx="1103">
                  <c:v>2.851421409399308</c:v>
                </c:pt>
                <c:pt idx="1104">
                  <c:v>2.6733578105457521</c:v>
                </c:pt>
                <c:pt idx="1105">
                  <c:v>2.5127668326306041</c:v>
                </c:pt>
                <c:pt idx="1106">
                  <c:v>2.346791550503013</c:v>
                </c:pt>
                <c:pt idx="1107">
                  <c:v>2.1958539179645129</c:v>
                </c:pt>
                <c:pt idx="1108">
                  <c:v>2.2826598123309338</c:v>
                </c:pt>
                <c:pt idx="1109">
                  <c:v>2.141375544241356</c:v>
                </c:pt>
                <c:pt idx="1110">
                  <c:v>2.0109264252556329</c:v>
                </c:pt>
                <c:pt idx="1111">
                  <c:v>2.135368544086532</c:v>
                </c:pt>
                <c:pt idx="1112">
                  <c:v>2.2503608312036931</c:v>
                </c:pt>
                <c:pt idx="1113">
                  <c:v>2.140690876529789</c:v>
                </c:pt>
                <c:pt idx="1114">
                  <c:v>2.273216938298674</c:v>
                </c:pt>
                <c:pt idx="1115">
                  <c:v>2.1738521464122869</c:v>
                </c:pt>
                <c:pt idx="1116">
                  <c:v>2.3287659026387928</c:v>
                </c:pt>
                <c:pt idx="1117">
                  <c:v>2.234734493762573</c:v>
                </c:pt>
                <c:pt idx="1118">
                  <c:v>2.1563658298290989</c:v>
                </c:pt>
                <c:pt idx="1119">
                  <c:v>2.091737933229751</c:v>
                </c:pt>
                <c:pt idx="1120">
                  <c:v>2.0185543085849251</c:v>
                </c:pt>
                <c:pt idx="1121">
                  <c:v>1.960179807109768</c:v>
                </c:pt>
                <c:pt idx="1122">
                  <c:v>1.915020722094084</c:v>
                </c:pt>
                <c:pt idx="1123">
                  <c:v>1.865304688335641</c:v>
                </c:pt>
                <c:pt idx="1124">
                  <c:v>1.8328194793061809</c:v>
                </c:pt>
                <c:pt idx="1125">
                  <c:v>2.0394143188611049</c:v>
                </c:pt>
                <c:pt idx="1126">
                  <c:v>1.5270058462160141</c:v>
                </c:pt>
                <c:pt idx="1127">
                  <c:v>1.510870466531173</c:v>
                </c:pt>
                <c:pt idx="1128">
                  <c:v>1.992188556643697</c:v>
                </c:pt>
                <c:pt idx="1129">
                  <c:v>1.9902098241774691</c:v>
                </c:pt>
                <c:pt idx="1130">
                  <c:v>1.9951120092919721</c:v>
                </c:pt>
                <c:pt idx="1131">
                  <c:v>2.0066977269941622</c:v>
                </c:pt>
                <c:pt idx="1132">
                  <c:v>2.0266436643776728</c:v>
                </c:pt>
                <c:pt idx="1133">
                  <c:v>2.0518522135865851</c:v>
                </c:pt>
                <c:pt idx="1134">
                  <c:v>2.0840240031326971</c:v>
                </c:pt>
                <c:pt idx="1135">
                  <c:v>1.633077121228212</c:v>
                </c:pt>
                <c:pt idx="1136">
                  <c:v>1.6798803152395581</c:v>
                </c:pt>
                <c:pt idx="1137">
                  <c:v>1.4927907563435381</c:v>
                </c:pt>
                <c:pt idx="1138">
                  <c:v>1.5550587713579771</c:v>
                </c:pt>
                <c:pt idx="1139">
                  <c:v>1.6243257204312731</c:v>
                </c:pt>
                <c:pt idx="1140">
                  <c:v>1.699130056084613</c:v>
                </c:pt>
                <c:pt idx="1141">
                  <c:v>1.781992046006053</c:v>
                </c:pt>
                <c:pt idx="1142">
                  <c:v>1.870303755023571</c:v>
                </c:pt>
                <c:pt idx="1143">
                  <c:v>1.967470727996897</c:v>
                </c:pt>
                <c:pt idx="1144">
                  <c:v>2.0687463767704628</c:v>
                </c:pt>
                <c:pt idx="1145">
                  <c:v>2.178533407714212</c:v>
                </c:pt>
                <c:pt idx="1146">
                  <c:v>1.8042858351743969</c:v>
                </c:pt>
                <c:pt idx="1147">
                  <c:v>1.689742219195949</c:v>
                </c:pt>
                <c:pt idx="1148">
                  <c:v>1.3260382691297541</c:v>
                </c:pt>
                <c:pt idx="1149">
                  <c:v>1.2120941220706809</c:v>
                </c:pt>
                <c:pt idx="1150">
                  <c:v>1.6103246518535459</c:v>
                </c:pt>
                <c:pt idx="1151">
                  <c:v>1.502648349626043</c:v>
                </c:pt>
                <c:pt idx="1152">
                  <c:v>1.6633154886035579</c:v>
                </c:pt>
                <c:pt idx="1153">
                  <c:v>1.83153761738555</c:v>
                </c:pt>
                <c:pt idx="1154">
                  <c:v>1.995700340101251</c:v>
                </c:pt>
                <c:pt idx="1155">
                  <c:v>1.9267395047932609</c:v>
                </c:pt>
                <c:pt idx="1156">
                  <c:v>2.1369413253873399</c:v>
                </c:pt>
                <c:pt idx="1157">
                  <c:v>2.0754067760569228</c:v>
                </c:pt>
                <c:pt idx="1158">
                  <c:v>1.787843746599918</c:v>
                </c:pt>
                <c:pt idx="1159">
                  <c:v>1.021860576547255</c:v>
                </c:pt>
                <c:pt idx="1160">
                  <c:v>0.98318372680932953</c:v>
                </c:pt>
                <c:pt idx="1161">
                  <c:v>0.95577369965022285</c:v>
                </c:pt>
                <c:pt idx="1162">
                  <c:v>0.75639920565043894</c:v>
                </c:pt>
                <c:pt idx="1163">
                  <c:v>0.73303892465872877</c:v>
                </c:pt>
                <c:pt idx="1164">
                  <c:v>0.73757239687964216</c:v>
                </c:pt>
                <c:pt idx="1165">
                  <c:v>0.98670941440377646</c:v>
                </c:pt>
                <c:pt idx="1166">
                  <c:v>0.98527460334202033</c:v>
                </c:pt>
                <c:pt idx="1167">
                  <c:v>0.99711212983186215</c:v>
                </c:pt>
                <c:pt idx="1168">
                  <c:v>0.76049866524246568</c:v>
                </c:pt>
                <c:pt idx="1169">
                  <c:v>0.29611233742744503</c:v>
                </c:pt>
                <c:pt idx="1170">
                  <c:v>0.32553061865829142</c:v>
                </c:pt>
                <c:pt idx="1171">
                  <c:v>0.63507609005276322</c:v>
                </c:pt>
                <c:pt idx="1172">
                  <c:v>0.92397435803647454</c:v>
                </c:pt>
                <c:pt idx="1173">
                  <c:v>1.218911855055524</c:v>
                </c:pt>
                <c:pt idx="1174">
                  <c:v>1.2730615072926239</c:v>
                </c:pt>
                <c:pt idx="1175">
                  <c:v>1.587202855444815</c:v>
                </c:pt>
                <c:pt idx="1176">
                  <c:v>1.1624127766254451</c:v>
                </c:pt>
                <c:pt idx="1177">
                  <c:v>0.97554314212021609</c:v>
                </c:pt>
                <c:pt idx="1178">
                  <c:v>1.056046659459156</c:v>
                </c:pt>
                <c:pt idx="1179">
                  <c:v>0.6399814441179501</c:v>
                </c:pt>
                <c:pt idx="1180">
                  <c:v>8.7056145016504161E-3</c:v>
                </c:pt>
                <c:pt idx="1181">
                  <c:v>0.59709706662636108</c:v>
                </c:pt>
                <c:pt idx="1182">
                  <c:v>-2.8848062828785711E-2</c:v>
                </c:pt>
                <c:pt idx="1183">
                  <c:v>0.31390704862039343</c:v>
                </c:pt>
                <c:pt idx="1184">
                  <c:v>0.65434504315300046</c:v>
                </c:pt>
                <c:pt idx="1185">
                  <c:v>1.2655182205660651</c:v>
                </c:pt>
                <c:pt idx="1186">
                  <c:v>0.9053925854201168</c:v>
                </c:pt>
                <c:pt idx="1187">
                  <c:v>1.267023261620096</c:v>
                </c:pt>
                <c:pt idx="1188">
                  <c:v>1.6549832134096789</c:v>
                </c:pt>
                <c:pt idx="1189">
                  <c:v>2.026808385267628</c:v>
                </c:pt>
                <c:pt idx="1190">
                  <c:v>1.950996336537884</c:v>
                </c:pt>
                <c:pt idx="1191">
                  <c:v>2.3497165856831259</c:v>
                </c:pt>
                <c:pt idx="1192">
                  <c:v>2.7460465999291159</c:v>
                </c:pt>
                <c:pt idx="1193">
                  <c:v>3.156749543518572</c:v>
                </c:pt>
                <c:pt idx="1194">
                  <c:v>3.0819376714720188</c:v>
                </c:pt>
                <c:pt idx="1195">
                  <c:v>3.262938502413903</c:v>
                </c:pt>
                <c:pt idx="1196">
                  <c:v>3.6663088300578579</c:v>
                </c:pt>
                <c:pt idx="1197">
                  <c:v>3.1166310673578441</c:v>
                </c:pt>
                <c:pt idx="1198">
                  <c:v>3.527991017808461</c:v>
                </c:pt>
                <c:pt idx="1199">
                  <c:v>2.754444744350764</c:v>
                </c:pt>
                <c:pt idx="1200">
                  <c:v>2.2046168586695098</c:v>
                </c:pt>
                <c:pt idx="1201">
                  <c:v>1.902680995426834</c:v>
                </c:pt>
                <c:pt idx="1202">
                  <c:v>1.861035775089789</c:v>
                </c:pt>
                <c:pt idx="1203">
                  <c:v>1.581902285440322</c:v>
                </c:pt>
                <c:pt idx="1204">
                  <c:v>1.789016871290187</c:v>
                </c:pt>
                <c:pt idx="1205">
                  <c:v>1.990135385541862</c:v>
                </c:pt>
                <c:pt idx="1206">
                  <c:v>1.965218640186464</c:v>
                </c:pt>
                <c:pt idx="1207">
                  <c:v>1.934163312586463</c:v>
                </c:pt>
                <c:pt idx="1208">
                  <c:v>1.924437638721344</c:v>
                </c:pt>
                <c:pt idx="1209">
                  <c:v>1.9199295397537239</c:v>
                </c:pt>
                <c:pt idx="1210">
                  <c:v>1.6484030883356411</c:v>
                </c:pt>
                <c:pt idx="1211">
                  <c:v>1.3961375522960111</c:v>
                </c:pt>
                <c:pt idx="1212">
                  <c:v>1.1474420424059131</c:v>
                </c:pt>
                <c:pt idx="1213">
                  <c:v>1.1539577575633759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0.41280198097228998</c:v>
                </c:pt>
                <c:pt idx="1">
                  <c:v>0.53401017189025879</c:v>
                </c:pt>
                <c:pt idx="2">
                  <c:v>0.65272164344787598</c:v>
                </c:pt>
                <c:pt idx="3">
                  <c:v>0.77260184288024902</c:v>
                </c:pt>
                <c:pt idx="4">
                  <c:v>0.90043830871582031</c:v>
                </c:pt>
                <c:pt idx="5">
                  <c:v>1.0215268135070801</c:v>
                </c:pt>
                <c:pt idx="6">
                  <c:v>1.1463146209716799</c:v>
                </c:pt>
                <c:pt idx="7">
                  <c:v>1.2695133686065669</c:v>
                </c:pt>
                <c:pt idx="8">
                  <c:v>1.393502950668335</c:v>
                </c:pt>
                <c:pt idx="9">
                  <c:v>1.517015933990479</c:v>
                </c:pt>
                <c:pt idx="10">
                  <c:v>1.651703357696533</c:v>
                </c:pt>
                <c:pt idx="11">
                  <c:v>1.7754197120666499</c:v>
                </c:pt>
                <c:pt idx="12">
                  <c:v>1.900914192199707</c:v>
                </c:pt>
                <c:pt idx="13">
                  <c:v>2.0195717811584468</c:v>
                </c:pt>
                <c:pt idx="14">
                  <c:v>2.1453089714050289</c:v>
                </c:pt>
                <c:pt idx="15">
                  <c:v>2.268458366394043</c:v>
                </c:pt>
                <c:pt idx="16">
                  <c:v>2.3946852684021001</c:v>
                </c:pt>
                <c:pt idx="17">
                  <c:v>2.5206246376037602</c:v>
                </c:pt>
                <c:pt idx="18">
                  <c:v>2.6433885097503662</c:v>
                </c:pt>
                <c:pt idx="19">
                  <c:v>2.7668170928955078</c:v>
                </c:pt>
                <c:pt idx="20">
                  <c:v>2.892316341400146</c:v>
                </c:pt>
                <c:pt idx="21">
                  <c:v>2.9865798950195308</c:v>
                </c:pt>
                <c:pt idx="22">
                  <c:v>3.1105160713195801</c:v>
                </c:pt>
                <c:pt idx="23">
                  <c:v>3.235754013061523</c:v>
                </c:pt>
                <c:pt idx="24">
                  <c:v>3.3581809997558589</c:v>
                </c:pt>
                <c:pt idx="25">
                  <c:v>3.48038649559021</c:v>
                </c:pt>
                <c:pt idx="26">
                  <c:v>3.6025714874267578</c:v>
                </c:pt>
                <c:pt idx="27">
                  <c:v>3.7287604808807369</c:v>
                </c:pt>
                <c:pt idx="28">
                  <c:v>3.853022575378418</c:v>
                </c:pt>
                <c:pt idx="29">
                  <c:v>3.9791190624237061</c:v>
                </c:pt>
                <c:pt idx="30">
                  <c:v>4.1082887649536133</c:v>
                </c:pt>
                <c:pt idx="31">
                  <c:v>4.2264981269836426</c:v>
                </c:pt>
                <c:pt idx="32">
                  <c:v>4.3482091426849374</c:v>
                </c:pt>
                <c:pt idx="33">
                  <c:v>4.4783778190612793</c:v>
                </c:pt>
                <c:pt idx="34">
                  <c:v>4.6025867462158203</c:v>
                </c:pt>
                <c:pt idx="35">
                  <c:v>4.7277595996856689</c:v>
                </c:pt>
                <c:pt idx="36">
                  <c:v>4.846480131149292</c:v>
                </c:pt>
                <c:pt idx="37">
                  <c:v>4.9742703437805176</c:v>
                </c:pt>
                <c:pt idx="38">
                  <c:v>5.0974559783935547</c:v>
                </c:pt>
                <c:pt idx="39">
                  <c:v>5.2326202392578116</c:v>
                </c:pt>
                <c:pt idx="40">
                  <c:v>5.3463923931121826</c:v>
                </c:pt>
                <c:pt idx="41">
                  <c:v>5.4825525283813477</c:v>
                </c:pt>
                <c:pt idx="42">
                  <c:v>5.611720085144043</c:v>
                </c:pt>
                <c:pt idx="43">
                  <c:v>5.7339227199554443</c:v>
                </c:pt>
                <c:pt idx="44">
                  <c:v>5.8576517105102539</c:v>
                </c:pt>
                <c:pt idx="45">
                  <c:v>5.983687162399292</c:v>
                </c:pt>
                <c:pt idx="46">
                  <c:v>6.1088657379150391</c:v>
                </c:pt>
                <c:pt idx="47">
                  <c:v>6.2330529689788818</c:v>
                </c:pt>
                <c:pt idx="48">
                  <c:v>6.3587512969970703</c:v>
                </c:pt>
                <c:pt idx="49">
                  <c:v>6.4829435348510742</c:v>
                </c:pt>
                <c:pt idx="50">
                  <c:v>6.6091275215148926</c:v>
                </c:pt>
                <c:pt idx="51">
                  <c:v>6.7313206195831299</c:v>
                </c:pt>
                <c:pt idx="52">
                  <c:v>6.8570282459259033</c:v>
                </c:pt>
                <c:pt idx="53">
                  <c:v>6.9821748733520508</c:v>
                </c:pt>
                <c:pt idx="54">
                  <c:v>7.1053869724273682</c:v>
                </c:pt>
                <c:pt idx="55">
                  <c:v>7.2315998077392578</c:v>
                </c:pt>
                <c:pt idx="56">
                  <c:v>7.3573846817016602</c:v>
                </c:pt>
                <c:pt idx="57">
                  <c:v>7.4806203842163086</c:v>
                </c:pt>
                <c:pt idx="58">
                  <c:v>7.6018786430358887</c:v>
                </c:pt>
                <c:pt idx="59">
                  <c:v>7.7270841598510742</c:v>
                </c:pt>
                <c:pt idx="60">
                  <c:v>7.8483321666717529</c:v>
                </c:pt>
                <c:pt idx="61">
                  <c:v>7.9777565002441406</c:v>
                </c:pt>
                <c:pt idx="62">
                  <c:v>8.0969498157501221</c:v>
                </c:pt>
                <c:pt idx="63">
                  <c:v>8.2248997688293457</c:v>
                </c:pt>
                <c:pt idx="64">
                  <c:v>8.3471112251281738</c:v>
                </c:pt>
                <c:pt idx="65">
                  <c:v>8.4748055934906006</c:v>
                </c:pt>
                <c:pt idx="66">
                  <c:v>8.5969948768615723</c:v>
                </c:pt>
                <c:pt idx="67">
                  <c:v>8.6950442790985107</c:v>
                </c:pt>
                <c:pt idx="68">
                  <c:v>8.8122479915618896</c:v>
                </c:pt>
                <c:pt idx="69">
                  <c:v>8.9374294281005859</c:v>
                </c:pt>
                <c:pt idx="70">
                  <c:v>9.0624451637268066</c:v>
                </c:pt>
                <c:pt idx="71">
                  <c:v>9.1816608905792236</c:v>
                </c:pt>
                <c:pt idx="72">
                  <c:v>9.3078277111053467</c:v>
                </c:pt>
                <c:pt idx="73">
                  <c:v>9.4280264377593994</c:v>
                </c:pt>
                <c:pt idx="74">
                  <c:v>9.55794358253479</c:v>
                </c:pt>
                <c:pt idx="75">
                  <c:v>9.6781322956085205</c:v>
                </c:pt>
                <c:pt idx="76">
                  <c:v>9.8053019046783447</c:v>
                </c:pt>
                <c:pt idx="77">
                  <c:v>9.9310178756713867</c:v>
                </c:pt>
                <c:pt idx="78">
                  <c:v>10.057912826538089</c:v>
                </c:pt>
                <c:pt idx="79">
                  <c:v>10.193066358566281</c:v>
                </c:pt>
                <c:pt idx="80">
                  <c:v>10.30479788780212</c:v>
                </c:pt>
                <c:pt idx="81">
                  <c:v>10.442945241928101</c:v>
                </c:pt>
                <c:pt idx="82">
                  <c:v>10.55716514587402</c:v>
                </c:pt>
                <c:pt idx="83">
                  <c:v>10.69383215904236</c:v>
                </c:pt>
                <c:pt idx="84">
                  <c:v>10.818031072616581</c:v>
                </c:pt>
                <c:pt idx="85">
                  <c:v>10.942437887191771</c:v>
                </c:pt>
                <c:pt idx="86">
                  <c:v>11.063327312469481</c:v>
                </c:pt>
                <c:pt idx="87">
                  <c:v>11.18751049041748</c:v>
                </c:pt>
                <c:pt idx="88">
                  <c:v>11.31369018554688</c:v>
                </c:pt>
                <c:pt idx="89">
                  <c:v>11.4368793964386</c:v>
                </c:pt>
                <c:pt idx="90">
                  <c:v>11.560577630996701</c:v>
                </c:pt>
                <c:pt idx="91">
                  <c:v>11.68324089050293</c:v>
                </c:pt>
                <c:pt idx="92">
                  <c:v>11.81141567230225</c:v>
                </c:pt>
                <c:pt idx="93">
                  <c:v>11.93544125556946</c:v>
                </c:pt>
                <c:pt idx="94">
                  <c:v>12.059138059616091</c:v>
                </c:pt>
                <c:pt idx="95">
                  <c:v>12.18485689163208</c:v>
                </c:pt>
                <c:pt idx="96">
                  <c:v>12.31526517868042</c:v>
                </c:pt>
                <c:pt idx="97">
                  <c:v>12.435509443283079</c:v>
                </c:pt>
                <c:pt idx="98">
                  <c:v>12.5617241859436</c:v>
                </c:pt>
                <c:pt idx="99">
                  <c:v>12.68348240852356</c:v>
                </c:pt>
                <c:pt idx="100">
                  <c:v>12.806277275085449</c:v>
                </c:pt>
                <c:pt idx="101">
                  <c:v>12.933462619781491</c:v>
                </c:pt>
                <c:pt idx="102">
                  <c:v>13.058157920837401</c:v>
                </c:pt>
                <c:pt idx="103">
                  <c:v>13.193928480148321</c:v>
                </c:pt>
                <c:pt idx="104">
                  <c:v>13.304120302200319</c:v>
                </c:pt>
                <c:pt idx="105">
                  <c:v>13.426313877105709</c:v>
                </c:pt>
                <c:pt idx="106">
                  <c:v>13.55650568008423</c:v>
                </c:pt>
                <c:pt idx="107">
                  <c:v>13.6931688785553</c:v>
                </c:pt>
                <c:pt idx="108">
                  <c:v>13.81934881210327</c:v>
                </c:pt>
                <c:pt idx="109">
                  <c:v>13.94153952598572</c:v>
                </c:pt>
                <c:pt idx="110">
                  <c:v>14.069232702255251</c:v>
                </c:pt>
                <c:pt idx="111">
                  <c:v>14.192780733108521</c:v>
                </c:pt>
                <c:pt idx="112">
                  <c:v>14.317970514297491</c:v>
                </c:pt>
                <c:pt idx="113">
                  <c:v>14.44414758682251</c:v>
                </c:pt>
                <c:pt idx="114">
                  <c:v>14.56633543968201</c:v>
                </c:pt>
                <c:pt idx="115">
                  <c:v>14.690030097961429</c:v>
                </c:pt>
                <c:pt idx="116">
                  <c:v>14.8122444152832</c:v>
                </c:pt>
                <c:pt idx="117">
                  <c:v>14.93739295005798</c:v>
                </c:pt>
                <c:pt idx="118">
                  <c:v>15.064565658569339</c:v>
                </c:pt>
                <c:pt idx="119">
                  <c:v>15.18976926803589</c:v>
                </c:pt>
                <c:pt idx="120">
                  <c:v>15.3159511089325</c:v>
                </c:pt>
                <c:pt idx="121">
                  <c:v>15.440134048461911</c:v>
                </c:pt>
                <c:pt idx="122">
                  <c:v>15.565493106842039</c:v>
                </c:pt>
                <c:pt idx="123">
                  <c:v>15.69017672538757</c:v>
                </c:pt>
                <c:pt idx="124">
                  <c:v>15.81336522102356</c:v>
                </c:pt>
                <c:pt idx="125">
                  <c:v>15.93679547309875</c:v>
                </c:pt>
                <c:pt idx="126">
                  <c:v>16.061613082885739</c:v>
                </c:pt>
                <c:pt idx="127">
                  <c:v>16.185867309570309</c:v>
                </c:pt>
                <c:pt idx="128">
                  <c:v>16.308653593063351</c:v>
                </c:pt>
                <c:pt idx="129">
                  <c:v>16.435065269470211</c:v>
                </c:pt>
                <c:pt idx="130">
                  <c:v>16.56125092506409</c:v>
                </c:pt>
                <c:pt idx="131">
                  <c:v>16.68454742431641</c:v>
                </c:pt>
                <c:pt idx="132">
                  <c:v>16.80818605422974</c:v>
                </c:pt>
                <c:pt idx="133">
                  <c:v>16.930486679077148</c:v>
                </c:pt>
                <c:pt idx="134">
                  <c:v>17.054671764373779</c:v>
                </c:pt>
                <c:pt idx="135">
                  <c:v>17.18760085105896</c:v>
                </c:pt>
                <c:pt idx="136">
                  <c:v>17.311611175537109</c:v>
                </c:pt>
                <c:pt idx="137">
                  <c:v>17.43280029296875</c:v>
                </c:pt>
                <c:pt idx="138">
                  <c:v>17.55717825889587</c:v>
                </c:pt>
                <c:pt idx="139">
                  <c:v>17.695608139038089</c:v>
                </c:pt>
                <c:pt idx="140">
                  <c:v>17.81880521774292</c:v>
                </c:pt>
                <c:pt idx="141">
                  <c:v>17.948033332824711</c:v>
                </c:pt>
                <c:pt idx="142">
                  <c:v>18.06724643707275</c:v>
                </c:pt>
                <c:pt idx="143">
                  <c:v>18.18940353393555</c:v>
                </c:pt>
                <c:pt idx="144">
                  <c:v>18.317575454711911</c:v>
                </c:pt>
                <c:pt idx="145">
                  <c:v>18.439547538757321</c:v>
                </c:pt>
                <c:pt idx="146">
                  <c:v>18.568598985672001</c:v>
                </c:pt>
                <c:pt idx="147">
                  <c:v>18.693038463592529</c:v>
                </c:pt>
                <c:pt idx="148">
                  <c:v>18.812021970748901</c:v>
                </c:pt>
                <c:pt idx="149">
                  <c:v>18.938216924667358</c:v>
                </c:pt>
                <c:pt idx="150">
                  <c:v>19.06246995925903</c:v>
                </c:pt>
                <c:pt idx="151">
                  <c:v>19.188564777374271</c:v>
                </c:pt>
                <c:pt idx="152">
                  <c:v>19.310753583908081</c:v>
                </c:pt>
                <c:pt idx="153">
                  <c:v>19.43295693397522</c:v>
                </c:pt>
                <c:pt idx="154">
                  <c:v>19.55315542221069</c:v>
                </c:pt>
                <c:pt idx="155">
                  <c:v>19.681599378585819</c:v>
                </c:pt>
                <c:pt idx="156">
                  <c:v>19.820750713348389</c:v>
                </c:pt>
                <c:pt idx="157">
                  <c:v>19.94392895698547</c:v>
                </c:pt>
                <c:pt idx="158">
                  <c:v>20.05415058135986</c:v>
                </c:pt>
                <c:pt idx="159">
                  <c:v>20.194917678833011</c:v>
                </c:pt>
                <c:pt idx="160">
                  <c:v>20.3176896572113</c:v>
                </c:pt>
                <c:pt idx="161">
                  <c:v>20.443862199783329</c:v>
                </c:pt>
                <c:pt idx="162">
                  <c:v>20.55409669876099</c:v>
                </c:pt>
                <c:pt idx="163">
                  <c:v>20.682775020599369</c:v>
                </c:pt>
                <c:pt idx="164">
                  <c:v>20.817932844161991</c:v>
                </c:pt>
                <c:pt idx="165">
                  <c:v>20.93213582038879</c:v>
                </c:pt>
                <c:pt idx="166">
                  <c:v>21.07028698921204</c:v>
                </c:pt>
                <c:pt idx="167">
                  <c:v>21.194537878036499</c:v>
                </c:pt>
                <c:pt idx="168">
                  <c:v>21.31961894035339</c:v>
                </c:pt>
                <c:pt idx="169">
                  <c:v>21.44180345535278</c:v>
                </c:pt>
                <c:pt idx="170">
                  <c:v>21.566992998123169</c:v>
                </c:pt>
                <c:pt idx="171">
                  <c:v>21.691688060760502</c:v>
                </c:pt>
                <c:pt idx="172">
                  <c:v>21.8148787021637</c:v>
                </c:pt>
                <c:pt idx="173">
                  <c:v>21.93506932258606</c:v>
                </c:pt>
                <c:pt idx="174">
                  <c:v>22.062247276306149</c:v>
                </c:pt>
                <c:pt idx="175">
                  <c:v>22.183951616287231</c:v>
                </c:pt>
                <c:pt idx="176">
                  <c:v>22.311500310897831</c:v>
                </c:pt>
                <c:pt idx="177">
                  <c:v>22.438689470291141</c:v>
                </c:pt>
                <c:pt idx="178">
                  <c:v>22.561852931976318</c:v>
                </c:pt>
                <c:pt idx="179">
                  <c:v>22.685546875</c:v>
                </c:pt>
                <c:pt idx="180">
                  <c:v>22.81072211265564</c:v>
                </c:pt>
                <c:pt idx="181">
                  <c:v>22.931908845901489</c:v>
                </c:pt>
                <c:pt idx="182">
                  <c:v>23.064074993133541</c:v>
                </c:pt>
                <c:pt idx="183">
                  <c:v>23.196763277053829</c:v>
                </c:pt>
                <c:pt idx="184">
                  <c:v>23.32243537902832</c:v>
                </c:pt>
                <c:pt idx="185">
                  <c:v>23.447654247283939</c:v>
                </c:pt>
                <c:pt idx="186">
                  <c:v>23.566877365112301</c:v>
                </c:pt>
                <c:pt idx="187">
                  <c:v>23.738583564758301</c:v>
                </c:pt>
                <c:pt idx="188">
                  <c:v>23.860873222351071</c:v>
                </c:pt>
                <c:pt idx="189">
                  <c:v>23.987732172012329</c:v>
                </c:pt>
                <c:pt idx="190">
                  <c:v>24.107975959777828</c:v>
                </c:pt>
                <c:pt idx="191">
                  <c:v>24.231228113174438</c:v>
                </c:pt>
                <c:pt idx="192">
                  <c:v>24.357051610946659</c:v>
                </c:pt>
                <c:pt idx="193">
                  <c:v>24.48533129692078</c:v>
                </c:pt>
                <c:pt idx="194">
                  <c:v>24.604800701141361</c:v>
                </c:pt>
                <c:pt idx="195">
                  <c:v>24.733029127120972</c:v>
                </c:pt>
                <c:pt idx="196">
                  <c:v>24.85324764251709</c:v>
                </c:pt>
                <c:pt idx="197">
                  <c:v>24.977288961410519</c:v>
                </c:pt>
                <c:pt idx="198">
                  <c:v>25.102008819580082</c:v>
                </c:pt>
                <c:pt idx="199">
                  <c:v>25.227191686630249</c:v>
                </c:pt>
                <c:pt idx="200">
                  <c:v>25.350333213806149</c:v>
                </c:pt>
                <c:pt idx="201">
                  <c:v>25.475544691085819</c:v>
                </c:pt>
                <c:pt idx="202">
                  <c:v>25.59825587272644</c:v>
                </c:pt>
                <c:pt idx="203">
                  <c:v>25.724428653717041</c:v>
                </c:pt>
                <c:pt idx="204">
                  <c:v>25.860580921173099</c:v>
                </c:pt>
                <c:pt idx="205">
                  <c:v>25.987531423568729</c:v>
                </c:pt>
                <c:pt idx="206">
                  <c:v>26.10923790931702</c:v>
                </c:pt>
                <c:pt idx="207">
                  <c:v>26.23342752456665</c:v>
                </c:pt>
                <c:pt idx="208">
                  <c:v>26.359001159667969</c:v>
                </c:pt>
                <c:pt idx="209">
                  <c:v>26.480201244354252</c:v>
                </c:pt>
                <c:pt idx="210">
                  <c:v>26.60987377166748</c:v>
                </c:pt>
                <c:pt idx="211">
                  <c:v>26.7310631275177</c:v>
                </c:pt>
                <c:pt idx="212">
                  <c:v>26.857233047485352</c:v>
                </c:pt>
                <c:pt idx="213">
                  <c:v>26.983431816101071</c:v>
                </c:pt>
                <c:pt idx="214">
                  <c:v>27.105773687362671</c:v>
                </c:pt>
                <c:pt idx="215">
                  <c:v>27.22995233535767</c:v>
                </c:pt>
                <c:pt idx="216">
                  <c:v>27.354173183441159</c:v>
                </c:pt>
                <c:pt idx="217">
                  <c:v>27.478353500366211</c:v>
                </c:pt>
                <c:pt idx="218">
                  <c:v>27.604039192199711</c:v>
                </c:pt>
                <c:pt idx="219">
                  <c:v>27.728944778442379</c:v>
                </c:pt>
                <c:pt idx="220">
                  <c:v>27.855119943618771</c:v>
                </c:pt>
                <c:pt idx="221">
                  <c:v>27.974322557449341</c:v>
                </c:pt>
                <c:pt idx="222">
                  <c:v>28.10200572013855</c:v>
                </c:pt>
                <c:pt idx="223">
                  <c:v>28.222808599472049</c:v>
                </c:pt>
                <c:pt idx="224">
                  <c:v>28.363996267318729</c:v>
                </c:pt>
                <c:pt idx="225">
                  <c:v>28.485234498977661</c:v>
                </c:pt>
                <c:pt idx="226">
                  <c:v>28.610932111740109</c:v>
                </c:pt>
                <c:pt idx="227">
                  <c:v>28.736142158508301</c:v>
                </c:pt>
                <c:pt idx="228">
                  <c:v>28.85837459564209</c:v>
                </c:pt>
                <c:pt idx="229">
                  <c:v>28.983603239059448</c:v>
                </c:pt>
                <c:pt idx="230">
                  <c:v>29.11034631729126</c:v>
                </c:pt>
                <c:pt idx="231">
                  <c:v>29.235564947128299</c:v>
                </c:pt>
                <c:pt idx="232">
                  <c:v>29.36078667640686</c:v>
                </c:pt>
                <c:pt idx="233">
                  <c:v>29.485633134841919</c:v>
                </c:pt>
                <c:pt idx="234">
                  <c:v>29.61440277099609</c:v>
                </c:pt>
                <c:pt idx="235">
                  <c:v>29.735598564147949</c:v>
                </c:pt>
                <c:pt idx="236">
                  <c:v>29.862775564193729</c:v>
                </c:pt>
                <c:pt idx="237">
                  <c:v>29.98297739028931</c:v>
                </c:pt>
                <c:pt idx="238">
                  <c:v>30.108689785003659</c:v>
                </c:pt>
                <c:pt idx="239">
                  <c:v>30.232882976531979</c:v>
                </c:pt>
                <c:pt idx="240">
                  <c:v>30.359106779098511</c:v>
                </c:pt>
                <c:pt idx="241">
                  <c:v>30.48212289810181</c:v>
                </c:pt>
                <c:pt idx="242">
                  <c:v>30.604815721511841</c:v>
                </c:pt>
                <c:pt idx="243">
                  <c:v>30.73200154304504</c:v>
                </c:pt>
                <c:pt idx="244">
                  <c:v>30.85518741607666</c:v>
                </c:pt>
                <c:pt idx="245">
                  <c:v>30.98037672042847</c:v>
                </c:pt>
                <c:pt idx="246">
                  <c:v>31.10606217384338</c:v>
                </c:pt>
                <c:pt idx="247">
                  <c:v>31.230768203735352</c:v>
                </c:pt>
                <c:pt idx="248">
                  <c:v>31.354939460754391</c:v>
                </c:pt>
                <c:pt idx="249">
                  <c:v>31.4782555103302</c:v>
                </c:pt>
                <c:pt idx="250">
                  <c:v>31.605470180511471</c:v>
                </c:pt>
                <c:pt idx="251">
                  <c:v>31.7306535243988</c:v>
                </c:pt>
                <c:pt idx="252">
                  <c:v>31.853838920593262</c:v>
                </c:pt>
                <c:pt idx="253">
                  <c:v>31.97703742980957</c:v>
                </c:pt>
                <c:pt idx="254">
                  <c:v>32.103209495544426</c:v>
                </c:pt>
                <c:pt idx="255">
                  <c:v>32.226907730102539</c:v>
                </c:pt>
                <c:pt idx="256">
                  <c:v>32.354082107543952</c:v>
                </c:pt>
                <c:pt idx="257">
                  <c:v>32.474680185317993</c:v>
                </c:pt>
                <c:pt idx="258">
                  <c:v>32.599863052368157</c:v>
                </c:pt>
                <c:pt idx="259">
                  <c:v>32.725542783737183</c:v>
                </c:pt>
                <c:pt idx="260">
                  <c:v>32.851717710495002</c:v>
                </c:pt>
                <c:pt idx="261">
                  <c:v>32.976892948150628</c:v>
                </c:pt>
                <c:pt idx="262">
                  <c:v>33.106846809387207</c:v>
                </c:pt>
                <c:pt idx="263">
                  <c:v>33.234354019165039</c:v>
                </c:pt>
                <c:pt idx="264">
                  <c:v>33.356542587280273</c:v>
                </c:pt>
                <c:pt idx="265">
                  <c:v>33.481837034225457</c:v>
                </c:pt>
                <c:pt idx="266">
                  <c:v>33.607543706893921</c:v>
                </c:pt>
                <c:pt idx="267">
                  <c:v>33.734725952148438</c:v>
                </c:pt>
                <c:pt idx="268">
                  <c:v>33.855944395065308</c:v>
                </c:pt>
                <c:pt idx="269">
                  <c:v>33.985123872756958</c:v>
                </c:pt>
                <c:pt idx="270">
                  <c:v>34.10639500617981</c:v>
                </c:pt>
                <c:pt idx="271">
                  <c:v>34.235118627548218</c:v>
                </c:pt>
                <c:pt idx="272">
                  <c:v>34.357365846633911</c:v>
                </c:pt>
                <c:pt idx="273">
                  <c:v>34.482606887817383</c:v>
                </c:pt>
                <c:pt idx="274">
                  <c:v>34.605474948883057</c:v>
                </c:pt>
                <c:pt idx="275">
                  <c:v>34.728288650512702</c:v>
                </c:pt>
                <c:pt idx="276">
                  <c:v>34.854514360427864</c:v>
                </c:pt>
                <c:pt idx="277">
                  <c:v>34.978709697723389</c:v>
                </c:pt>
                <c:pt idx="278">
                  <c:v>35.104968547821038</c:v>
                </c:pt>
                <c:pt idx="279">
                  <c:v>35.22868824005127</c:v>
                </c:pt>
                <c:pt idx="280">
                  <c:v>35.355879783630371</c:v>
                </c:pt>
                <c:pt idx="281">
                  <c:v>35.477128744125373</c:v>
                </c:pt>
                <c:pt idx="282">
                  <c:v>35.600003957748413</c:v>
                </c:pt>
                <c:pt idx="283">
                  <c:v>35.723711013793952</c:v>
                </c:pt>
                <c:pt idx="284">
                  <c:v>35.852883577346802</c:v>
                </c:pt>
                <c:pt idx="285">
                  <c:v>35.979058027267463</c:v>
                </c:pt>
                <c:pt idx="286">
                  <c:v>36.101248741149902</c:v>
                </c:pt>
                <c:pt idx="287">
                  <c:v>36.220548391342163</c:v>
                </c:pt>
                <c:pt idx="288">
                  <c:v>36.351100444793701</c:v>
                </c:pt>
                <c:pt idx="289">
                  <c:v>36.477907657623291</c:v>
                </c:pt>
                <c:pt idx="290">
                  <c:v>36.600064516067498</c:v>
                </c:pt>
                <c:pt idx="291">
                  <c:v>36.727713108062737</c:v>
                </c:pt>
                <c:pt idx="292">
                  <c:v>36.850889682769782</c:v>
                </c:pt>
                <c:pt idx="293">
                  <c:v>36.973078489303589</c:v>
                </c:pt>
                <c:pt idx="294">
                  <c:v>37.098255395889282</c:v>
                </c:pt>
                <c:pt idx="295">
                  <c:v>37.225951433181763</c:v>
                </c:pt>
                <c:pt idx="296">
                  <c:v>37.348135232925422</c:v>
                </c:pt>
                <c:pt idx="297">
                  <c:v>37.47132396697998</c:v>
                </c:pt>
                <c:pt idx="298">
                  <c:v>37.59853720664978</c:v>
                </c:pt>
                <c:pt idx="299">
                  <c:v>37.725243330001831</c:v>
                </c:pt>
                <c:pt idx="300">
                  <c:v>37.863697290420532</c:v>
                </c:pt>
                <c:pt idx="301">
                  <c:v>37.98785400390625</c:v>
                </c:pt>
                <c:pt idx="302">
                  <c:v>38.11104154586792</c:v>
                </c:pt>
                <c:pt idx="303">
                  <c:v>38.236950874328613</c:v>
                </c:pt>
                <c:pt idx="304">
                  <c:v>38.356156826019287</c:v>
                </c:pt>
                <c:pt idx="305">
                  <c:v>38.479332685470581</c:v>
                </c:pt>
                <c:pt idx="306">
                  <c:v>38.606693744659417</c:v>
                </c:pt>
                <c:pt idx="307">
                  <c:v>38.728379726409912</c:v>
                </c:pt>
                <c:pt idx="308">
                  <c:v>38.849575281143188</c:v>
                </c:pt>
                <c:pt idx="309">
                  <c:v>38.974757671356201</c:v>
                </c:pt>
                <c:pt idx="310">
                  <c:v>39.098948240280151</c:v>
                </c:pt>
                <c:pt idx="311">
                  <c:v>39.226682424545288</c:v>
                </c:pt>
                <c:pt idx="312">
                  <c:v>39.352880716323853</c:v>
                </c:pt>
                <c:pt idx="313">
                  <c:v>39.476070642471313</c:v>
                </c:pt>
                <c:pt idx="314">
                  <c:v>39.602844953536987</c:v>
                </c:pt>
                <c:pt idx="315">
                  <c:v>39.726294040679932</c:v>
                </c:pt>
                <c:pt idx="316">
                  <c:v>39.849519968032837</c:v>
                </c:pt>
                <c:pt idx="317">
                  <c:v>39.97666597366333</c:v>
                </c:pt>
                <c:pt idx="318">
                  <c:v>40.096415758132927</c:v>
                </c:pt>
                <c:pt idx="319">
                  <c:v>40.234213352203369</c:v>
                </c:pt>
                <c:pt idx="320">
                  <c:v>40.362397909164429</c:v>
                </c:pt>
                <c:pt idx="321">
                  <c:v>40.483617782592773</c:v>
                </c:pt>
                <c:pt idx="322">
                  <c:v>40.609880685806267</c:v>
                </c:pt>
                <c:pt idx="323">
                  <c:v>40.733291864395142</c:v>
                </c:pt>
                <c:pt idx="324">
                  <c:v>40.856524467468262</c:v>
                </c:pt>
                <c:pt idx="325">
                  <c:v>40.980729579925537</c:v>
                </c:pt>
                <c:pt idx="326">
                  <c:v>41.106930732727051</c:v>
                </c:pt>
                <c:pt idx="327">
                  <c:v>41.231648445129387</c:v>
                </c:pt>
                <c:pt idx="328">
                  <c:v>41.349853038787842</c:v>
                </c:pt>
                <c:pt idx="329">
                  <c:v>41.479044914245613</c:v>
                </c:pt>
                <c:pt idx="330">
                  <c:v>41.601248979568481</c:v>
                </c:pt>
                <c:pt idx="331">
                  <c:v>41.727575302124023</c:v>
                </c:pt>
                <c:pt idx="332">
                  <c:v>41.850772619247437</c:v>
                </c:pt>
                <c:pt idx="333">
                  <c:v>41.976950168609619</c:v>
                </c:pt>
                <c:pt idx="334">
                  <c:v>42.100141048431396</c:v>
                </c:pt>
                <c:pt idx="335">
                  <c:v>42.228834867477417</c:v>
                </c:pt>
                <c:pt idx="336">
                  <c:v>42.347033977508538</c:v>
                </c:pt>
                <c:pt idx="337">
                  <c:v>42.476203918457031</c:v>
                </c:pt>
                <c:pt idx="338">
                  <c:v>42.571465015411377</c:v>
                </c:pt>
                <c:pt idx="339">
                  <c:v>42.691859245300293</c:v>
                </c:pt>
                <c:pt idx="340">
                  <c:v>42.815802335739143</c:v>
                </c:pt>
                <c:pt idx="341">
                  <c:v>42.941977739334114</c:v>
                </c:pt>
                <c:pt idx="342">
                  <c:v>43.066160678863532</c:v>
                </c:pt>
                <c:pt idx="343">
                  <c:v>43.189343929290771</c:v>
                </c:pt>
                <c:pt idx="344">
                  <c:v>43.313532829284668</c:v>
                </c:pt>
                <c:pt idx="345">
                  <c:v>43.436240196228027</c:v>
                </c:pt>
                <c:pt idx="346">
                  <c:v>43.564411401748657</c:v>
                </c:pt>
                <c:pt idx="347">
                  <c:v>43.683611392974854</c:v>
                </c:pt>
                <c:pt idx="348">
                  <c:v>43.810187339782708</c:v>
                </c:pt>
                <c:pt idx="349">
                  <c:v>43.931401968002319</c:v>
                </c:pt>
                <c:pt idx="350">
                  <c:v>44.05959153175354</c:v>
                </c:pt>
                <c:pt idx="351">
                  <c:v>44.182780504226677</c:v>
                </c:pt>
                <c:pt idx="352">
                  <c:v>44.308968067169189</c:v>
                </c:pt>
                <c:pt idx="353">
                  <c:v>44.430236101150513</c:v>
                </c:pt>
                <c:pt idx="354">
                  <c:v>44.556976318359382</c:v>
                </c:pt>
                <c:pt idx="355">
                  <c:v>44.687145948410027</c:v>
                </c:pt>
                <c:pt idx="356">
                  <c:v>44.807371139526367</c:v>
                </c:pt>
                <c:pt idx="357">
                  <c:v>44.93059515953064</c:v>
                </c:pt>
                <c:pt idx="358">
                  <c:v>45.05537223815918</c:v>
                </c:pt>
                <c:pt idx="359">
                  <c:v>45.178591251373291</c:v>
                </c:pt>
                <c:pt idx="360">
                  <c:v>45.319786310195923</c:v>
                </c:pt>
                <c:pt idx="361">
                  <c:v>45.444531917572021</c:v>
                </c:pt>
                <c:pt idx="362">
                  <c:v>45.570732116699219</c:v>
                </c:pt>
                <c:pt idx="363">
                  <c:v>45.690985679626458</c:v>
                </c:pt>
                <c:pt idx="364">
                  <c:v>45.814357757568359</c:v>
                </c:pt>
                <c:pt idx="365">
                  <c:v>45.941065073013313</c:v>
                </c:pt>
                <c:pt idx="366">
                  <c:v>46.062905788421631</c:v>
                </c:pt>
                <c:pt idx="367">
                  <c:v>46.189094305038452</c:v>
                </c:pt>
                <c:pt idx="368">
                  <c:v>46.313277244567871</c:v>
                </c:pt>
                <c:pt idx="369">
                  <c:v>46.441762208938599</c:v>
                </c:pt>
                <c:pt idx="370">
                  <c:v>46.567936182022088</c:v>
                </c:pt>
                <c:pt idx="371">
                  <c:v>46.692133665084839</c:v>
                </c:pt>
                <c:pt idx="372">
                  <c:v>46.815590858459473</c:v>
                </c:pt>
                <c:pt idx="373">
                  <c:v>46.940299510955811</c:v>
                </c:pt>
                <c:pt idx="374">
                  <c:v>47.060494899749763</c:v>
                </c:pt>
                <c:pt idx="375">
                  <c:v>47.188678741455078</c:v>
                </c:pt>
                <c:pt idx="376">
                  <c:v>47.314854621887207</c:v>
                </c:pt>
                <c:pt idx="377">
                  <c:v>47.438552379608147</c:v>
                </c:pt>
                <c:pt idx="378">
                  <c:v>47.561742544174187</c:v>
                </c:pt>
                <c:pt idx="379">
                  <c:v>47.688915491104133</c:v>
                </c:pt>
                <c:pt idx="380">
                  <c:v>47.81227445602417</c:v>
                </c:pt>
                <c:pt idx="381">
                  <c:v>47.932609081268311</c:v>
                </c:pt>
                <c:pt idx="382">
                  <c:v>48.054307222366333</c:v>
                </c:pt>
                <c:pt idx="383">
                  <c:v>48.191456079483032</c:v>
                </c:pt>
                <c:pt idx="384">
                  <c:v>48.318560123443604</c:v>
                </c:pt>
                <c:pt idx="385">
                  <c:v>48.4412682056427</c:v>
                </c:pt>
                <c:pt idx="386">
                  <c:v>48.568449020385742</c:v>
                </c:pt>
                <c:pt idx="387">
                  <c:v>48.678673982620239</c:v>
                </c:pt>
                <c:pt idx="388">
                  <c:v>48.821965217590332</c:v>
                </c:pt>
                <c:pt idx="389">
                  <c:v>48.946681022644043</c:v>
                </c:pt>
                <c:pt idx="390">
                  <c:v>49.067849159240723</c:v>
                </c:pt>
                <c:pt idx="391">
                  <c:v>49.192097663879387</c:v>
                </c:pt>
                <c:pt idx="392">
                  <c:v>49.314609050750732</c:v>
                </c:pt>
                <c:pt idx="393">
                  <c:v>49.436840534210212</c:v>
                </c:pt>
                <c:pt idx="394">
                  <c:v>49.564984321594238</c:v>
                </c:pt>
                <c:pt idx="395">
                  <c:v>49.686958789825439</c:v>
                </c:pt>
                <c:pt idx="396">
                  <c:v>49.808792591094971</c:v>
                </c:pt>
                <c:pt idx="397">
                  <c:v>49.940083026885993</c:v>
                </c:pt>
                <c:pt idx="398">
                  <c:v>50.060590267181396</c:v>
                </c:pt>
                <c:pt idx="399">
                  <c:v>50.18581485748291</c:v>
                </c:pt>
                <c:pt idx="400">
                  <c:v>50.30902099609375</c:v>
                </c:pt>
                <c:pt idx="401">
                  <c:v>50.435873031616211</c:v>
                </c:pt>
                <c:pt idx="402">
                  <c:v>50.557656288146973</c:v>
                </c:pt>
                <c:pt idx="403">
                  <c:v>50.681857585906982</c:v>
                </c:pt>
                <c:pt idx="404">
                  <c:v>50.808933973312378</c:v>
                </c:pt>
                <c:pt idx="405">
                  <c:v>50.940909624099731</c:v>
                </c:pt>
                <c:pt idx="406">
                  <c:v>51.067678689956672</c:v>
                </c:pt>
                <c:pt idx="407">
                  <c:v>51.190015077590942</c:v>
                </c:pt>
                <c:pt idx="408">
                  <c:v>51.316767454147339</c:v>
                </c:pt>
                <c:pt idx="409">
                  <c:v>51.442150115966797</c:v>
                </c:pt>
                <c:pt idx="410">
                  <c:v>51.567837238311768</c:v>
                </c:pt>
                <c:pt idx="411">
                  <c:v>51.69105339050293</c:v>
                </c:pt>
                <c:pt idx="412">
                  <c:v>51.813239812850952</c:v>
                </c:pt>
                <c:pt idx="413">
                  <c:v>51.936813592910767</c:v>
                </c:pt>
                <c:pt idx="414">
                  <c:v>52.063509941101067</c:v>
                </c:pt>
                <c:pt idx="415">
                  <c:v>52.186734437942498</c:v>
                </c:pt>
                <c:pt idx="416">
                  <c:v>52.311919450759888</c:v>
                </c:pt>
                <c:pt idx="417">
                  <c:v>52.435112953186042</c:v>
                </c:pt>
                <c:pt idx="418">
                  <c:v>52.561830043792718</c:v>
                </c:pt>
                <c:pt idx="419">
                  <c:v>52.683003187179573</c:v>
                </c:pt>
                <c:pt idx="420">
                  <c:v>52.80819034576416</c:v>
                </c:pt>
                <c:pt idx="421">
                  <c:v>52.935396909713752</c:v>
                </c:pt>
                <c:pt idx="422">
                  <c:v>53.056668758392327</c:v>
                </c:pt>
                <c:pt idx="423">
                  <c:v>53.192817211151123</c:v>
                </c:pt>
                <c:pt idx="424">
                  <c:v>53.31899094581604</c:v>
                </c:pt>
                <c:pt idx="425">
                  <c:v>53.441943645477288</c:v>
                </c:pt>
                <c:pt idx="426">
                  <c:v>53.566614866256707</c:v>
                </c:pt>
                <c:pt idx="427">
                  <c:v>53.687803745269782</c:v>
                </c:pt>
                <c:pt idx="428">
                  <c:v>53.811981916427612</c:v>
                </c:pt>
                <c:pt idx="429">
                  <c:v>53.93915867805481</c:v>
                </c:pt>
                <c:pt idx="430">
                  <c:v>54.059006452560418</c:v>
                </c:pt>
                <c:pt idx="431">
                  <c:v>54.182190895080574</c:v>
                </c:pt>
                <c:pt idx="432">
                  <c:v>54.311367511749268</c:v>
                </c:pt>
                <c:pt idx="433">
                  <c:v>54.437555313110352</c:v>
                </c:pt>
                <c:pt idx="434">
                  <c:v>54.56226110458374</c:v>
                </c:pt>
                <c:pt idx="435">
                  <c:v>54.683487415313721</c:v>
                </c:pt>
                <c:pt idx="436">
                  <c:v>54.808686017990112</c:v>
                </c:pt>
                <c:pt idx="437">
                  <c:v>54.934847831726067</c:v>
                </c:pt>
                <c:pt idx="438">
                  <c:v>55.05196738243103</c:v>
                </c:pt>
                <c:pt idx="439">
                  <c:v>55.194622278213501</c:v>
                </c:pt>
                <c:pt idx="440">
                  <c:v>55.317813396453857</c:v>
                </c:pt>
                <c:pt idx="441">
                  <c:v>55.44304633140564</c:v>
                </c:pt>
                <c:pt idx="442">
                  <c:v>55.570766687393188</c:v>
                </c:pt>
                <c:pt idx="443">
                  <c:v>55.693329811096191</c:v>
                </c:pt>
                <c:pt idx="444">
                  <c:v>55.820548057556152</c:v>
                </c:pt>
                <c:pt idx="445">
                  <c:v>55.943764448165886</c:v>
                </c:pt>
                <c:pt idx="446">
                  <c:v>56.069697380065918</c:v>
                </c:pt>
                <c:pt idx="447">
                  <c:v>56.191913366317749</c:v>
                </c:pt>
                <c:pt idx="448">
                  <c:v>56.315141677856452</c:v>
                </c:pt>
                <c:pt idx="449">
                  <c:v>56.437349319458008</c:v>
                </c:pt>
                <c:pt idx="450">
                  <c:v>56.564111709594727</c:v>
                </c:pt>
                <c:pt idx="451">
                  <c:v>56.684329271316528</c:v>
                </c:pt>
                <c:pt idx="452">
                  <c:v>56.811527252197273</c:v>
                </c:pt>
                <c:pt idx="453">
                  <c:v>56.934718132019043</c:v>
                </c:pt>
                <c:pt idx="454">
                  <c:v>57.062288999557502</c:v>
                </c:pt>
                <c:pt idx="455">
                  <c:v>57.183506727218628</c:v>
                </c:pt>
                <c:pt idx="456">
                  <c:v>57.309679508209229</c:v>
                </c:pt>
                <c:pt idx="457">
                  <c:v>57.433899164199829</c:v>
                </c:pt>
                <c:pt idx="458">
                  <c:v>57.560593605041497</c:v>
                </c:pt>
                <c:pt idx="459">
                  <c:v>57.68315577507019</c:v>
                </c:pt>
                <c:pt idx="460">
                  <c:v>57.808350086212158</c:v>
                </c:pt>
                <c:pt idx="461">
                  <c:v>57.931523323059082</c:v>
                </c:pt>
                <c:pt idx="462">
                  <c:v>58.059299945831299</c:v>
                </c:pt>
                <c:pt idx="463">
                  <c:v>58.180980920791633</c:v>
                </c:pt>
                <c:pt idx="464">
                  <c:v>58.308163404464722</c:v>
                </c:pt>
                <c:pt idx="465">
                  <c:v>58.442842721939087</c:v>
                </c:pt>
                <c:pt idx="466">
                  <c:v>58.566546440124512</c:v>
                </c:pt>
                <c:pt idx="467">
                  <c:v>58.692721366882317</c:v>
                </c:pt>
                <c:pt idx="468">
                  <c:v>58.816903114318848</c:v>
                </c:pt>
                <c:pt idx="469">
                  <c:v>58.943074464797967</c:v>
                </c:pt>
                <c:pt idx="470">
                  <c:v>59.064980745315552</c:v>
                </c:pt>
                <c:pt idx="471">
                  <c:v>59.188814401626587</c:v>
                </c:pt>
                <c:pt idx="472">
                  <c:v>59.312982082366943</c:v>
                </c:pt>
                <c:pt idx="473">
                  <c:v>59.440357685089111</c:v>
                </c:pt>
                <c:pt idx="474">
                  <c:v>59.566048383712769</c:v>
                </c:pt>
                <c:pt idx="475">
                  <c:v>59.691643476486213</c:v>
                </c:pt>
                <c:pt idx="476">
                  <c:v>59.813829660415649</c:v>
                </c:pt>
                <c:pt idx="477">
                  <c:v>59.937025547027588</c:v>
                </c:pt>
                <c:pt idx="478">
                  <c:v>60.062204599380493</c:v>
                </c:pt>
                <c:pt idx="479">
                  <c:v>60.187885046005249</c:v>
                </c:pt>
                <c:pt idx="480">
                  <c:v>60.309082269668579</c:v>
                </c:pt>
                <c:pt idx="481">
                  <c:v>60.43825364112854</c:v>
                </c:pt>
                <c:pt idx="482">
                  <c:v>60.56046986579895</c:v>
                </c:pt>
                <c:pt idx="483">
                  <c:v>60.682192325592041</c:v>
                </c:pt>
                <c:pt idx="484">
                  <c:v>60.814353227615364</c:v>
                </c:pt>
                <c:pt idx="485">
                  <c:v>60.939589023590088</c:v>
                </c:pt>
                <c:pt idx="486">
                  <c:v>61.064806938171387</c:v>
                </c:pt>
                <c:pt idx="487">
                  <c:v>61.18636417388916</c:v>
                </c:pt>
                <c:pt idx="488">
                  <c:v>61.313593626022339</c:v>
                </c:pt>
                <c:pt idx="489">
                  <c:v>61.436795949935913</c:v>
                </c:pt>
                <c:pt idx="490">
                  <c:v>61.561727046966553</c:v>
                </c:pt>
                <c:pt idx="491">
                  <c:v>61.683516263961792</c:v>
                </c:pt>
                <c:pt idx="492">
                  <c:v>61.8117516040802</c:v>
                </c:pt>
                <c:pt idx="493">
                  <c:v>61.938509702682502</c:v>
                </c:pt>
                <c:pt idx="494">
                  <c:v>62.063726425170898</c:v>
                </c:pt>
                <c:pt idx="495">
                  <c:v>62.188121557235718</c:v>
                </c:pt>
                <c:pt idx="496">
                  <c:v>62.314361810684197</c:v>
                </c:pt>
                <c:pt idx="497">
                  <c:v>62.438562870025628</c:v>
                </c:pt>
                <c:pt idx="498">
                  <c:v>62.566828727722168</c:v>
                </c:pt>
                <c:pt idx="499">
                  <c:v>62.687529802322388</c:v>
                </c:pt>
                <c:pt idx="500">
                  <c:v>62.813748598098748</c:v>
                </c:pt>
                <c:pt idx="501">
                  <c:v>62.937965631484992</c:v>
                </c:pt>
                <c:pt idx="502">
                  <c:v>63.066156148910522</c:v>
                </c:pt>
                <c:pt idx="503">
                  <c:v>63.188605785369873</c:v>
                </c:pt>
                <c:pt idx="504">
                  <c:v>63.314791202545173</c:v>
                </c:pt>
                <c:pt idx="505">
                  <c:v>63.435986280441277</c:v>
                </c:pt>
                <c:pt idx="506">
                  <c:v>63.564161539077759</c:v>
                </c:pt>
                <c:pt idx="507">
                  <c:v>63.688858985900879</c:v>
                </c:pt>
                <c:pt idx="508">
                  <c:v>63.816035985946662</c:v>
                </c:pt>
                <c:pt idx="509">
                  <c:v>63.936230182647712</c:v>
                </c:pt>
                <c:pt idx="510">
                  <c:v>64.059423923492432</c:v>
                </c:pt>
                <c:pt idx="511">
                  <c:v>64.184050559997559</c:v>
                </c:pt>
                <c:pt idx="512">
                  <c:v>64.309123277664185</c:v>
                </c:pt>
                <c:pt idx="513">
                  <c:v>64.434312582015991</c:v>
                </c:pt>
                <c:pt idx="514">
                  <c:v>64.558492422103882</c:v>
                </c:pt>
                <c:pt idx="515">
                  <c:v>64.685190200805664</c:v>
                </c:pt>
                <c:pt idx="516">
                  <c:v>64.808376550674438</c:v>
                </c:pt>
                <c:pt idx="517">
                  <c:v>64.934558153152466</c:v>
                </c:pt>
                <c:pt idx="518">
                  <c:v>65.053754806518555</c:v>
                </c:pt>
                <c:pt idx="519">
                  <c:v>65.194416284561157</c:v>
                </c:pt>
                <c:pt idx="520">
                  <c:v>65.320927381515503</c:v>
                </c:pt>
                <c:pt idx="521">
                  <c:v>65.440119028091431</c:v>
                </c:pt>
                <c:pt idx="522">
                  <c:v>65.562314987182617</c:v>
                </c:pt>
                <c:pt idx="523">
                  <c:v>65.685003280639648</c:v>
                </c:pt>
                <c:pt idx="524">
                  <c:v>65.809180974960327</c:v>
                </c:pt>
                <c:pt idx="525">
                  <c:v>65.934190034866333</c:v>
                </c:pt>
                <c:pt idx="526">
                  <c:v>66.061061859130859</c:v>
                </c:pt>
                <c:pt idx="527">
                  <c:v>66.184778690338135</c:v>
                </c:pt>
                <c:pt idx="528">
                  <c:v>66.305314064025879</c:v>
                </c:pt>
                <c:pt idx="529">
                  <c:v>66.432510852813721</c:v>
                </c:pt>
                <c:pt idx="530">
                  <c:v>66.555733919143677</c:v>
                </c:pt>
                <c:pt idx="531">
                  <c:v>66.695468425750732</c:v>
                </c:pt>
                <c:pt idx="532">
                  <c:v>66.819699048995972</c:v>
                </c:pt>
                <c:pt idx="533">
                  <c:v>66.944916963577271</c:v>
                </c:pt>
                <c:pt idx="534">
                  <c:v>67.068173885345459</c:v>
                </c:pt>
                <c:pt idx="535">
                  <c:v>67.193938493728638</c:v>
                </c:pt>
                <c:pt idx="536">
                  <c:v>67.316166162490845</c:v>
                </c:pt>
                <c:pt idx="537">
                  <c:v>67.441437959671021</c:v>
                </c:pt>
                <c:pt idx="538">
                  <c:v>67.565641403198242</c:v>
                </c:pt>
                <c:pt idx="539">
                  <c:v>67.690396308898926</c:v>
                </c:pt>
                <c:pt idx="540">
                  <c:v>67.81557822227478</c:v>
                </c:pt>
                <c:pt idx="541">
                  <c:v>67.940768003463745</c:v>
                </c:pt>
                <c:pt idx="542">
                  <c:v>68.062963008880615</c:v>
                </c:pt>
                <c:pt idx="543">
                  <c:v>68.184670448303223</c:v>
                </c:pt>
                <c:pt idx="544">
                  <c:v>68.313745737075806</c:v>
                </c:pt>
                <c:pt idx="545">
                  <c:v>68.435930490493774</c:v>
                </c:pt>
                <c:pt idx="546">
                  <c:v>68.557756900787354</c:v>
                </c:pt>
                <c:pt idx="547">
                  <c:v>68.68645715713501</c:v>
                </c:pt>
                <c:pt idx="548">
                  <c:v>68.807647228240967</c:v>
                </c:pt>
                <c:pt idx="549">
                  <c:v>68.933795213699341</c:v>
                </c:pt>
                <c:pt idx="550">
                  <c:v>69.074088573455811</c:v>
                </c:pt>
                <c:pt idx="551">
                  <c:v>69.189985275268555</c:v>
                </c:pt>
                <c:pt idx="552">
                  <c:v>69.319491386413574</c:v>
                </c:pt>
                <c:pt idx="553">
                  <c:v>69.43939471244812</c:v>
                </c:pt>
                <c:pt idx="554">
                  <c:v>69.567562341690063</c:v>
                </c:pt>
                <c:pt idx="555">
                  <c:v>69.694250345230103</c:v>
                </c:pt>
                <c:pt idx="556">
                  <c:v>69.815446853637695</c:v>
                </c:pt>
                <c:pt idx="557">
                  <c:v>69.936924934387207</c:v>
                </c:pt>
                <c:pt idx="558">
                  <c:v>70.056127786636353</c:v>
                </c:pt>
                <c:pt idx="559">
                  <c:v>70.184357404708862</c:v>
                </c:pt>
                <c:pt idx="560">
                  <c:v>70.305525302886963</c:v>
                </c:pt>
                <c:pt idx="561">
                  <c:v>70.434247493743896</c:v>
                </c:pt>
                <c:pt idx="562">
                  <c:v>70.572933912277222</c:v>
                </c:pt>
                <c:pt idx="563">
                  <c:v>70.693633794784546</c:v>
                </c:pt>
                <c:pt idx="564">
                  <c:v>70.816821575164795</c:v>
                </c:pt>
                <c:pt idx="565">
                  <c:v>70.943012952804565</c:v>
                </c:pt>
                <c:pt idx="566">
                  <c:v>71.068181753158569</c:v>
                </c:pt>
                <c:pt idx="567">
                  <c:v>71.18990683555603</c:v>
                </c:pt>
                <c:pt idx="568">
                  <c:v>71.315073013305664</c:v>
                </c:pt>
                <c:pt idx="569">
                  <c:v>71.437924146652222</c:v>
                </c:pt>
                <c:pt idx="570">
                  <c:v>71.561143636703491</c:v>
                </c:pt>
                <c:pt idx="571">
                  <c:v>71.684350728988647</c:v>
                </c:pt>
                <c:pt idx="572">
                  <c:v>71.810055255889893</c:v>
                </c:pt>
                <c:pt idx="573">
                  <c:v>71.937275171279907</c:v>
                </c:pt>
                <c:pt idx="574">
                  <c:v>72.060501575469971</c:v>
                </c:pt>
                <c:pt idx="575">
                  <c:v>72.183753728866577</c:v>
                </c:pt>
                <c:pt idx="576">
                  <c:v>72.319905042648315</c:v>
                </c:pt>
                <c:pt idx="577">
                  <c:v>72.444204092025757</c:v>
                </c:pt>
                <c:pt idx="578">
                  <c:v>72.568549394607544</c:v>
                </c:pt>
                <c:pt idx="579">
                  <c:v>72.690763473510742</c:v>
                </c:pt>
                <c:pt idx="580">
                  <c:v>72.813453912734985</c:v>
                </c:pt>
                <c:pt idx="581">
                  <c:v>72.937405586242676</c:v>
                </c:pt>
                <c:pt idx="582">
                  <c:v>73.059595584869385</c:v>
                </c:pt>
                <c:pt idx="583">
                  <c:v>73.183832883834839</c:v>
                </c:pt>
                <c:pt idx="584">
                  <c:v>73.30224084854126</c:v>
                </c:pt>
                <c:pt idx="585">
                  <c:v>73.445544004440308</c:v>
                </c:pt>
                <c:pt idx="586">
                  <c:v>73.571536064147949</c:v>
                </c:pt>
                <c:pt idx="587">
                  <c:v>73.693716526031494</c:v>
                </c:pt>
                <c:pt idx="588">
                  <c:v>73.817421913146973</c:v>
                </c:pt>
                <c:pt idx="589">
                  <c:v>73.943805456161499</c:v>
                </c:pt>
                <c:pt idx="590">
                  <c:v>74.066991806030273</c:v>
                </c:pt>
                <c:pt idx="591">
                  <c:v>74.193179607391357</c:v>
                </c:pt>
                <c:pt idx="592">
                  <c:v>74.316264629364014</c:v>
                </c:pt>
                <c:pt idx="593">
                  <c:v>74.439598798751831</c:v>
                </c:pt>
                <c:pt idx="594">
                  <c:v>74.567774772644043</c:v>
                </c:pt>
                <c:pt idx="595">
                  <c:v>74.689394950866699</c:v>
                </c:pt>
                <c:pt idx="596">
                  <c:v>74.811087369918823</c:v>
                </c:pt>
                <c:pt idx="597">
                  <c:v>74.934275150299072</c:v>
                </c:pt>
                <c:pt idx="598">
                  <c:v>75.05945348739624</c:v>
                </c:pt>
                <c:pt idx="599">
                  <c:v>75.19560718536377</c:v>
                </c:pt>
                <c:pt idx="600">
                  <c:v>75.319293975830078</c:v>
                </c:pt>
                <c:pt idx="601">
                  <c:v>75.444175958633423</c:v>
                </c:pt>
                <c:pt idx="602">
                  <c:v>75.569349050521851</c:v>
                </c:pt>
                <c:pt idx="603">
                  <c:v>75.691540479660034</c:v>
                </c:pt>
                <c:pt idx="604">
                  <c:v>75.821210622787476</c:v>
                </c:pt>
                <c:pt idx="605">
                  <c:v>75.931425809860229</c:v>
                </c:pt>
                <c:pt idx="606">
                  <c:v>76.067142486572266</c:v>
                </c:pt>
                <c:pt idx="607">
                  <c:v>76.194317579269409</c:v>
                </c:pt>
                <c:pt idx="608">
                  <c:v>76.315996885299683</c:v>
                </c:pt>
                <c:pt idx="609">
                  <c:v>76.441975116729736</c:v>
                </c:pt>
                <c:pt idx="610">
                  <c:v>76.568144798278809</c:v>
                </c:pt>
                <c:pt idx="611">
                  <c:v>76.689127445220947</c:v>
                </c:pt>
                <c:pt idx="612">
                  <c:v>76.813730001449585</c:v>
                </c:pt>
                <c:pt idx="613">
                  <c:v>76.938910961151123</c:v>
                </c:pt>
                <c:pt idx="614">
                  <c:v>77.067079305648804</c:v>
                </c:pt>
                <c:pt idx="615">
                  <c:v>77.18695592880249</c:v>
                </c:pt>
                <c:pt idx="616">
                  <c:v>77.311576366424561</c:v>
                </c:pt>
                <c:pt idx="617">
                  <c:v>77.434762477874756</c:v>
                </c:pt>
                <c:pt idx="618">
                  <c:v>77.563345193862915</c:v>
                </c:pt>
                <c:pt idx="619">
                  <c:v>77.683017015457153</c:v>
                </c:pt>
                <c:pt idx="620">
                  <c:v>77.811770915985107</c:v>
                </c:pt>
                <c:pt idx="621">
                  <c:v>77.935033321380615</c:v>
                </c:pt>
                <c:pt idx="622">
                  <c:v>78.059267282485962</c:v>
                </c:pt>
                <c:pt idx="623">
                  <c:v>78.182256698608398</c:v>
                </c:pt>
                <c:pt idx="624">
                  <c:v>78.311040878295898</c:v>
                </c:pt>
                <c:pt idx="625">
                  <c:v>78.429311990737915</c:v>
                </c:pt>
                <c:pt idx="626">
                  <c:v>78.55532169342041</c:v>
                </c:pt>
                <c:pt idx="627">
                  <c:v>78.682534694671631</c:v>
                </c:pt>
                <c:pt idx="628">
                  <c:v>78.819063663482666</c:v>
                </c:pt>
                <c:pt idx="629">
                  <c:v>78.943295001983643</c:v>
                </c:pt>
                <c:pt idx="630">
                  <c:v>79.070479393005371</c:v>
                </c:pt>
                <c:pt idx="631">
                  <c:v>79.191725492477417</c:v>
                </c:pt>
                <c:pt idx="632">
                  <c:v>79.313452243804932</c:v>
                </c:pt>
                <c:pt idx="633">
                  <c:v>79.441629886627197</c:v>
                </c:pt>
                <c:pt idx="634">
                  <c:v>79.567851305007935</c:v>
                </c:pt>
                <c:pt idx="635">
                  <c:v>79.68906044960022</c:v>
                </c:pt>
                <c:pt idx="636">
                  <c:v>79.812766551971436</c:v>
                </c:pt>
                <c:pt idx="637">
                  <c:v>79.942938089370728</c:v>
                </c:pt>
                <c:pt idx="638">
                  <c:v>80.065128087997437</c:v>
                </c:pt>
                <c:pt idx="639">
                  <c:v>80.194310426712036</c:v>
                </c:pt>
                <c:pt idx="640">
                  <c:v>80.362904787063599</c:v>
                </c:pt>
                <c:pt idx="641">
                  <c:v>80.486101388931274</c:v>
                </c:pt>
                <c:pt idx="642">
                  <c:v>80.609848976135254</c:v>
                </c:pt>
                <c:pt idx="643">
                  <c:v>80.736029624938965</c:v>
                </c:pt>
                <c:pt idx="644">
                  <c:v>80.858224153518677</c:v>
                </c:pt>
                <c:pt idx="645">
                  <c:v>80.978417873382568</c:v>
                </c:pt>
                <c:pt idx="646">
                  <c:v>81.107588052749634</c:v>
                </c:pt>
                <c:pt idx="647">
                  <c:v>81.234288215637207</c:v>
                </c:pt>
                <c:pt idx="648">
                  <c:v>81.357467174530029</c:v>
                </c:pt>
                <c:pt idx="649">
                  <c:v>81.479655504226685</c:v>
                </c:pt>
                <c:pt idx="650">
                  <c:v>81.606659412384033</c:v>
                </c:pt>
                <c:pt idx="651">
                  <c:v>81.728365421295166</c:v>
                </c:pt>
                <c:pt idx="652">
                  <c:v>81.854554653167725</c:v>
                </c:pt>
                <c:pt idx="653">
                  <c:v>81.98073148727417</c:v>
                </c:pt>
                <c:pt idx="654">
                  <c:v>82.105903148651123</c:v>
                </c:pt>
                <c:pt idx="655">
                  <c:v>82.232611417770386</c:v>
                </c:pt>
                <c:pt idx="656">
                  <c:v>82.353884696960449</c:v>
                </c:pt>
                <c:pt idx="657">
                  <c:v>82.478410243988037</c:v>
                </c:pt>
                <c:pt idx="658">
                  <c:v>82.604028224945068</c:v>
                </c:pt>
                <c:pt idx="659">
                  <c:v>82.72507381439209</c:v>
                </c:pt>
                <c:pt idx="660">
                  <c:v>82.85233736038208</c:v>
                </c:pt>
                <c:pt idx="661">
                  <c:v>82.972579002380371</c:v>
                </c:pt>
                <c:pt idx="662">
                  <c:v>83.110477685928345</c:v>
                </c:pt>
                <c:pt idx="663">
                  <c:v>83.235234498977661</c:v>
                </c:pt>
                <c:pt idx="664">
                  <c:v>83.360472679138184</c:v>
                </c:pt>
                <c:pt idx="665">
                  <c:v>83.482703685760498</c:v>
                </c:pt>
                <c:pt idx="666">
                  <c:v>83.609066486358643</c:v>
                </c:pt>
                <c:pt idx="667">
                  <c:v>83.732373714447021</c:v>
                </c:pt>
                <c:pt idx="668">
                  <c:v>83.860371589660645</c:v>
                </c:pt>
                <c:pt idx="669">
                  <c:v>83.982208251953125</c:v>
                </c:pt>
                <c:pt idx="670">
                  <c:v>84.107330799102783</c:v>
                </c:pt>
                <c:pt idx="671">
                  <c:v>84.226108551025391</c:v>
                </c:pt>
                <c:pt idx="672">
                  <c:v>84.352298736572266</c:v>
                </c:pt>
                <c:pt idx="673">
                  <c:v>84.474484205245972</c:v>
                </c:pt>
                <c:pt idx="674">
                  <c:v>84.604687690734863</c:v>
                </c:pt>
                <c:pt idx="675">
                  <c:v>84.722496747970581</c:v>
                </c:pt>
                <c:pt idx="676">
                  <c:v>84.848681688308716</c:v>
                </c:pt>
                <c:pt idx="677">
                  <c:v>84.973862648010254</c:v>
                </c:pt>
                <c:pt idx="678">
                  <c:v>85.101043462753296</c:v>
                </c:pt>
                <c:pt idx="679">
                  <c:v>85.223751306533813</c:v>
                </c:pt>
                <c:pt idx="680">
                  <c:v>85.359912633895874</c:v>
                </c:pt>
                <c:pt idx="681">
                  <c:v>85.471129179000854</c:v>
                </c:pt>
                <c:pt idx="682">
                  <c:v>85.608282327651978</c:v>
                </c:pt>
                <c:pt idx="683">
                  <c:v>85.734545946121216</c:v>
                </c:pt>
                <c:pt idx="684">
                  <c:v>85.857737302780151</c:v>
                </c:pt>
                <c:pt idx="685">
                  <c:v>85.98590874671936</c:v>
                </c:pt>
                <c:pt idx="686">
                  <c:v>86.107110977172852</c:v>
                </c:pt>
                <c:pt idx="687">
                  <c:v>86.234801292419434</c:v>
                </c:pt>
                <c:pt idx="688">
                  <c:v>86.359004497528076</c:v>
                </c:pt>
                <c:pt idx="689">
                  <c:v>86.486184597015381</c:v>
                </c:pt>
                <c:pt idx="690">
                  <c:v>86.606382608413696</c:v>
                </c:pt>
                <c:pt idx="691">
                  <c:v>86.734090328216553</c:v>
                </c:pt>
                <c:pt idx="692">
                  <c:v>86.858273983001709</c:v>
                </c:pt>
                <c:pt idx="693">
                  <c:v>86.986445665359497</c:v>
                </c:pt>
                <c:pt idx="694">
                  <c:v>87.108642101287842</c:v>
                </c:pt>
                <c:pt idx="695">
                  <c:v>87.236325979232788</c:v>
                </c:pt>
                <c:pt idx="696">
                  <c:v>87.359525918960571</c:v>
                </c:pt>
                <c:pt idx="697">
                  <c:v>87.484695434570313</c:v>
                </c:pt>
                <c:pt idx="698">
                  <c:v>87.608898162841797</c:v>
                </c:pt>
                <c:pt idx="699">
                  <c:v>87.733291387557983</c:v>
                </c:pt>
                <c:pt idx="700">
                  <c:v>87.859017610549927</c:v>
                </c:pt>
                <c:pt idx="701">
                  <c:v>87.981217861175537</c:v>
                </c:pt>
                <c:pt idx="702">
                  <c:v>88.104485988616943</c:v>
                </c:pt>
                <c:pt idx="703">
                  <c:v>88.229242324829102</c:v>
                </c:pt>
                <c:pt idx="704">
                  <c:v>88.353457927703857</c:v>
                </c:pt>
                <c:pt idx="705">
                  <c:v>88.478720664978027</c:v>
                </c:pt>
                <c:pt idx="706">
                  <c:v>88.603986978530884</c:v>
                </c:pt>
                <c:pt idx="707">
                  <c:v>88.732763290405273</c:v>
                </c:pt>
                <c:pt idx="708">
                  <c:v>88.854933500289917</c:v>
                </c:pt>
                <c:pt idx="709">
                  <c:v>88.980165719985962</c:v>
                </c:pt>
                <c:pt idx="710">
                  <c:v>89.104362010955811</c:v>
                </c:pt>
                <c:pt idx="711">
                  <c:v>89.23014235496521</c:v>
                </c:pt>
                <c:pt idx="712">
                  <c:v>89.354333877563477</c:v>
                </c:pt>
                <c:pt idx="713">
                  <c:v>89.477549076080322</c:v>
                </c:pt>
                <c:pt idx="714">
                  <c:v>89.60276198387146</c:v>
                </c:pt>
                <c:pt idx="715">
                  <c:v>89.726969957351685</c:v>
                </c:pt>
                <c:pt idx="716">
                  <c:v>89.849841356277466</c:v>
                </c:pt>
                <c:pt idx="717">
                  <c:v>89.977012157440186</c:v>
                </c:pt>
                <c:pt idx="718">
                  <c:v>90.099202156066895</c:v>
                </c:pt>
                <c:pt idx="719">
                  <c:v>90.237960577011108</c:v>
                </c:pt>
                <c:pt idx="720">
                  <c:v>90.359155416488647</c:v>
                </c:pt>
                <c:pt idx="721">
                  <c:v>90.484359264373779</c:v>
                </c:pt>
                <c:pt idx="722">
                  <c:v>90.603216409683228</c:v>
                </c:pt>
                <c:pt idx="723">
                  <c:v>90.730912923812866</c:v>
                </c:pt>
                <c:pt idx="724">
                  <c:v>90.855281591415405</c:v>
                </c:pt>
                <c:pt idx="725">
                  <c:v>90.982433080673218</c:v>
                </c:pt>
                <c:pt idx="726">
                  <c:v>91.102625131607056</c:v>
                </c:pt>
                <c:pt idx="727">
                  <c:v>91.229412317276001</c:v>
                </c:pt>
                <c:pt idx="728">
                  <c:v>91.35310697555542</c:v>
                </c:pt>
                <c:pt idx="729">
                  <c:v>91.480193138122559</c:v>
                </c:pt>
                <c:pt idx="730">
                  <c:v>91.599678039550781</c:v>
                </c:pt>
                <c:pt idx="731">
                  <c:v>91.720876216888428</c:v>
                </c:pt>
                <c:pt idx="732">
                  <c:v>91.848159313201904</c:v>
                </c:pt>
                <c:pt idx="733">
                  <c:v>91.985605955123901</c:v>
                </c:pt>
                <c:pt idx="734">
                  <c:v>92.097821712493896</c:v>
                </c:pt>
                <c:pt idx="735">
                  <c:v>92.233051776885986</c:v>
                </c:pt>
                <c:pt idx="736">
                  <c:v>92.360229253768921</c:v>
                </c:pt>
                <c:pt idx="737">
                  <c:v>92.482418298721313</c:v>
                </c:pt>
                <c:pt idx="738">
                  <c:v>92.608597755432129</c:v>
                </c:pt>
                <c:pt idx="739">
                  <c:v>92.736288785934448</c:v>
                </c:pt>
                <c:pt idx="740">
                  <c:v>92.859894037246704</c:v>
                </c:pt>
                <c:pt idx="741">
                  <c:v>92.983079433441162</c:v>
                </c:pt>
                <c:pt idx="742">
                  <c:v>93.108025550842285</c:v>
                </c:pt>
                <c:pt idx="743">
                  <c:v>93.233206510543823</c:v>
                </c:pt>
                <c:pt idx="744">
                  <c:v>93.356912612915039</c:v>
                </c:pt>
                <c:pt idx="745">
                  <c:v>93.481079816818237</c:v>
                </c:pt>
                <c:pt idx="746">
                  <c:v>93.602322578430176</c:v>
                </c:pt>
                <c:pt idx="747">
                  <c:v>93.725505828857422</c:v>
                </c:pt>
                <c:pt idx="748">
                  <c:v>93.850311994552612</c:v>
                </c:pt>
                <c:pt idx="749">
                  <c:v>93.977760553359985</c:v>
                </c:pt>
                <c:pt idx="750">
                  <c:v>94.097994804382324</c:v>
                </c:pt>
                <c:pt idx="751">
                  <c:v>94.235186815261841</c:v>
                </c:pt>
                <c:pt idx="752">
                  <c:v>94.359994649887085</c:v>
                </c:pt>
                <c:pt idx="753">
                  <c:v>94.48224663734436</c:v>
                </c:pt>
                <c:pt idx="754">
                  <c:v>94.607481956481934</c:v>
                </c:pt>
                <c:pt idx="755">
                  <c:v>94.732734441757202</c:v>
                </c:pt>
                <c:pt idx="756">
                  <c:v>94.859510898590088</c:v>
                </c:pt>
                <c:pt idx="757">
                  <c:v>94.954072952270508</c:v>
                </c:pt>
                <c:pt idx="758">
                  <c:v>95.100205421447754</c:v>
                </c:pt>
                <c:pt idx="759">
                  <c:v>95.23138952255249</c:v>
                </c:pt>
                <c:pt idx="760">
                  <c:v>95.35008978843689</c:v>
                </c:pt>
                <c:pt idx="761">
                  <c:v>95.478265523910522</c:v>
                </c:pt>
                <c:pt idx="762">
                  <c:v>95.598273038864136</c:v>
                </c:pt>
                <c:pt idx="763">
                  <c:v>95.726460456848145</c:v>
                </c:pt>
                <c:pt idx="764">
                  <c:v>95.848156213760376</c:v>
                </c:pt>
                <c:pt idx="765">
                  <c:v>95.97667932510376</c:v>
                </c:pt>
                <c:pt idx="766">
                  <c:v>96.097873210906982</c:v>
                </c:pt>
                <c:pt idx="767">
                  <c:v>96.224073886871338</c:v>
                </c:pt>
                <c:pt idx="768">
                  <c:v>96.345794916152954</c:v>
                </c:pt>
                <c:pt idx="769">
                  <c:v>96.485957622528076</c:v>
                </c:pt>
                <c:pt idx="770">
                  <c:v>96.595168113708496</c:v>
                </c:pt>
                <c:pt idx="771">
                  <c:v>96.724337816238403</c:v>
                </c:pt>
                <c:pt idx="772">
                  <c:v>96.861000537872314</c:v>
                </c:pt>
                <c:pt idx="773">
                  <c:v>96.986188411712646</c:v>
                </c:pt>
                <c:pt idx="774">
                  <c:v>97.108686923980713</c:v>
                </c:pt>
                <c:pt idx="775">
                  <c:v>97.229882001876831</c:v>
                </c:pt>
                <c:pt idx="776">
                  <c:v>97.360551357269287</c:v>
                </c:pt>
                <c:pt idx="777">
                  <c:v>97.479745388031006</c:v>
                </c:pt>
                <c:pt idx="778">
                  <c:v>97.606914281845093</c:v>
                </c:pt>
                <c:pt idx="779">
                  <c:v>97.729100942611694</c:v>
                </c:pt>
                <c:pt idx="780">
                  <c:v>97.853790760040283</c:v>
                </c:pt>
                <c:pt idx="781">
                  <c:v>97.980963230133057</c:v>
                </c:pt>
                <c:pt idx="782">
                  <c:v>98.10310697555542</c:v>
                </c:pt>
                <c:pt idx="783">
                  <c:v>98.229293823242188</c:v>
                </c:pt>
                <c:pt idx="784">
                  <c:v>98.352747201919556</c:v>
                </c:pt>
                <c:pt idx="785">
                  <c:v>98.477870464324951</c:v>
                </c:pt>
                <c:pt idx="786">
                  <c:v>98.598719596862793</c:v>
                </c:pt>
                <c:pt idx="787">
                  <c:v>98.723901748657227</c:v>
                </c:pt>
                <c:pt idx="788">
                  <c:v>98.846104383468628</c:v>
                </c:pt>
                <c:pt idx="789">
                  <c:v>98.986765623092651</c:v>
                </c:pt>
                <c:pt idx="790">
                  <c:v>99.112472295761108</c:v>
                </c:pt>
                <c:pt idx="791">
                  <c:v>99.235686540603638</c:v>
                </c:pt>
                <c:pt idx="792">
                  <c:v>99.343933582305908</c:v>
                </c:pt>
                <c:pt idx="793">
                  <c:v>99.485504150390625</c:v>
                </c:pt>
                <c:pt idx="794">
                  <c:v>99.60871958732605</c:v>
                </c:pt>
                <c:pt idx="795">
                  <c:v>99.73495626449585</c:v>
                </c:pt>
                <c:pt idx="796">
                  <c:v>99.858707189559937</c:v>
                </c:pt>
                <c:pt idx="797">
                  <c:v>99.979798793792725</c:v>
                </c:pt>
                <c:pt idx="798">
                  <c:v>100.11120891571041</c:v>
                </c:pt>
                <c:pt idx="799">
                  <c:v>100.227454662323</c:v>
                </c:pt>
                <c:pt idx="800">
                  <c:v>100.3571693897247</c:v>
                </c:pt>
                <c:pt idx="801">
                  <c:v>100.47837376594541</c:v>
                </c:pt>
                <c:pt idx="802">
                  <c:v>100.6075599193573</c:v>
                </c:pt>
                <c:pt idx="803">
                  <c:v>100.726756811142</c:v>
                </c:pt>
                <c:pt idx="804">
                  <c:v>100.8544545173645</c:v>
                </c:pt>
                <c:pt idx="805">
                  <c:v>100.9786438941956</c:v>
                </c:pt>
                <c:pt idx="806">
                  <c:v>101.1021583080292</c:v>
                </c:pt>
                <c:pt idx="807">
                  <c:v>101.2273375988007</c:v>
                </c:pt>
                <c:pt idx="808">
                  <c:v>101.3550243377686</c:v>
                </c:pt>
                <c:pt idx="809">
                  <c:v>101.48119783401491</c:v>
                </c:pt>
                <c:pt idx="810">
                  <c:v>101.60438060760499</c:v>
                </c:pt>
                <c:pt idx="811">
                  <c:v>101.7285702228546</c:v>
                </c:pt>
                <c:pt idx="812">
                  <c:v>101.8527419567108</c:v>
                </c:pt>
                <c:pt idx="813">
                  <c:v>101.9794406890869</c:v>
                </c:pt>
                <c:pt idx="814">
                  <c:v>102.1426885128021</c:v>
                </c:pt>
                <c:pt idx="815">
                  <c:v>102.2703738212585</c:v>
                </c:pt>
                <c:pt idx="816">
                  <c:v>102.3955633640289</c:v>
                </c:pt>
                <c:pt idx="817">
                  <c:v>102.5197441577911</c:v>
                </c:pt>
                <c:pt idx="818">
                  <c:v>102.64495182037351</c:v>
                </c:pt>
                <c:pt idx="819">
                  <c:v>102.7686483860016</c:v>
                </c:pt>
                <c:pt idx="820">
                  <c:v>102.8918359279633</c:v>
                </c:pt>
                <c:pt idx="821">
                  <c:v>103.02100968360899</c:v>
                </c:pt>
                <c:pt idx="822">
                  <c:v>103.1421947479248</c:v>
                </c:pt>
                <c:pt idx="823">
                  <c:v>103.26689481735229</c:v>
                </c:pt>
                <c:pt idx="824">
                  <c:v>103.4030518531799</c:v>
                </c:pt>
                <c:pt idx="825">
                  <c:v>103.5254483222961</c:v>
                </c:pt>
                <c:pt idx="826">
                  <c:v>103.6496422290802</c:v>
                </c:pt>
                <c:pt idx="827">
                  <c:v>103.7795765399933</c:v>
                </c:pt>
                <c:pt idx="828">
                  <c:v>103.8997714519501</c:v>
                </c:pt>
                <c:pt idx="829">
                  <c:v>104.0244889259338</c:v>
                </c:pt>
                <c:pt idx="830">
                  <c:v>104.1478321552277</c:v>
                </c:pt>
                <c:pt idx="831">
                  <c:v>104.2728719711304</c:v>
                </c:pt>
                <c:pt idx="832">
                  <c:v>104.39707493782041</c:v>
                </c:pt>
                <c:pt idx="833">
                  <c:v>104.5203354358673</c:v>
                </c:pt>
                <c:pt idx="834">
                  <c:v>104.63958787918089</c:v>
                </c:pt>
                <c:pt idx="835">
                  <c:v>104.7672624588013</c:v>
                </c:pt>
                <c:pt idx="836">
                  <c:v>104.8894920349121</c:v>
                </c:pt>
                <c:pt idx="837">
                  <c:v>104.989786863327</c:v>
                </c:pt>
                <c:pt idx="838">
                  <c:v>105.11303687095641</c:v>
                </c:pt>
                <c:pt idx="839">
                  <c:v>105.23645257949831</c:v>
                </c:pt>
                <c:pt idx="840">
                  <c:v>105.3577210903168</c:v>
                </c:pt>
                <c:pt idx="841">
                  <c:v>105.4834184646606</c:v>
                </c:pt>
                <c:pt idx="842">
                  <c:v>105.6106171607971</c:v>
                </c:pt>
                <c:pt idx="843">
                  <c:v>105.7328236103058</c:v>
                </c:pt>
                <c:pt idx="844">
                  <c:v>105.8590133190155</c:v>
                </c:pt>
                <c:pt idx="845">
                  <c:v>105.9834291934967</c:v>
                </c:pt>
                <c:pt idx="846">
                  <c:v>106.1076097488403</c:v>
                </c:pt>
                <c:pt idx="847">
                  <c:v>106.2298233509064</c:v>
                </c:pt>
                <c:pt idx="848">
                  <c:v>106.3560009002686</c:v>
                </c:pt>
                <c:pt idx="849">
                  <c:v>106.4785139560699</c:v>
                </c:pt>
                <c:pt idx="850">
                  <c:v>106.6056840419769</c:v>
                </c:pt>
                <c:pt idx="851">
                  <c:v>106.72587776184081</c:v>
                </c:pt>
                <c:pt idx="852">
                  <c:v>106.8550510406494</c:v>
                </c:pt>
                <c:pt idx="853">
                  <c:v>106.9767434597015</c:v>
                </c:pt>
                <c:pt idx="854">
                  <c:v>107.1039142608643</c:v>
                </c:pt>
                <c:pt idx="855">
                  <c:v>107.22989940643311</c:v>
                </c:pt>
                <c:pt idx="856">
                  <c:v>107.355081319809</c:v>
                </c:pt>
                <c:pt idx="857">
                  <c:v>107.477771282196</c:v>
                </c:pt>
                <c:pt idx="858">
                  <c:v>107.6039440631866</c:v>
                </c:pt>
                <c:pt idx="859">
                  <c:v>107.7279813289642</c:v>
                </c:pt>
                <c:pt idx="860">
                  <c:v>107.85215926170351</c:v>
                </c:pt>
                <c:pt idx="861">
                  <c:v>107.9708623886108</c:v>
                </c:pt>
                <c:pt idx="862">
                  <c:v>108.1000306606293</c:v>
                </c:pt>
                <c:pt idx="863">
                  <c:v>108.2270050048828</c:v>
                </c:pt>
                <c:pt idx="864">
                  <c:v>108.3489689826965</c:v>
                </c:pt>
                <c:pt idx="865">
                  <c:v>108.4776494503021</c:v>
                </c:pt>
                <c:pt idx="866">
                  <c:v>108.59784245491031</c:v>
                </c:pt>
                <c:pt idx="867">
                  <c:v>108.72002506256101</c:v>
                </c:pt>
                <c:pt idx="868">
                  <c:v>108.862167596817</c:v>
                </c:pt>
                <c:pt idx="869">
                  <c:v>108.9918510913849</c:v>
                </c:pt>
                <c:pt idx="870">
                  <c:v>109.1090676784515</c:v>
                </c:pt>
                <c:pt idx="871">
                  <c:v>109.2362401485443</c:v>
                </c:pt>
                <c:pt idx="872">
                  <c:v>109.3615264892578</c:v>
                </c:pt>
                <c:pt idx="873">
                  <c:v>109.4852273464203</c:v>
                </c:pt>
                <c:pt idx="874">
                  <c:v>109.6084308624268</c:v>
                </c:pt>
                <c:pt idx="875">
                  <c:v>109.7346694469452</c:v>
                </c:pt>
                <c:pt idx="876">
                  <c:v>109.8598828315735</c:v>
                </c:pt>
                <c:pt idx="877">
                  <c:v>109.98362898826601</c:v>
                </c:pt>
                <c:pt idx="878">
                  <c:v>110.1088409423828</c:v>
                </c:pt>
                <c:pt idx="879">
                  <c:v>110.2360725402832</c:v>
                </c:pt>
                <c:pt idx="880">
                  <c:v>110.3592555522919</c:v>
                </c:pt>
                <c:pt idx="881">
                  <c:v>110.4860217571259</c:v>
                </c:pt>
                <c:pt idx="882">
                  <c:v>110.6072318553925</c:v>
                </c:pt>
                <c:pt idx="883">
                  <c:v>110.7304816246033</c:v>
                </c:pt>
                <c:pt idx="884">
                  <c:v>110.8526825904846</c:v>
                </c:pt>
                <c:pt idx="885">
                  <c:v>110.9754083156586</c:v>
                </c:pt>
                <c:pt idx="886">
                  <c:v>111.10263299942019</c:v>
                </c:pt>
                <c:pt idx="887">
                  <c:v>111.2248401641846</c:v>
                </c:pt>
                <c:pt idx="888">
                  <c:v>111.36063981056211</c:v>
                </c:pt>
                <c:pt idx="889">
                  <c:v>111.4863488674164</c:v>
                </c:pt>
                <c:pt idx="890">
                  <c:v>111.610533952713</c:v>
                </c:pt>
                <c:pt idx="891">
                  <c:v>111.7349226474762</c:v>
                </c:pt>
                <c:pt idx="892">
                  <c:v>111.85613656044011</c:v>
                </c:pt>
                <c:pt idx="893">
                  <c:v>111.9818127155304</c:v>
                </c:pt>
                <c:pt idx="894">
                  <c:v>112.1060156822205</c:v>
                </c:pt>
                <c:pt idx="895">
                  <c:v>112.229189157486</c:v>
                </c:pt>
                <c:pt idx="896">
                  <c:v>112.35527896881101</c:v>
                </c:pt>
                <c:pt idx="897">
                  <c:v>112.4774684906006</c:v>
                </c:pt>
                <c:pt idx="898">
                  <c:v>112.6001605987549</c:v>
                </c:pt>
                <c:pt idx="899">
                  <c:v>112.73300981521611</c:v>
                </c:pt>
                <c:pt idx="900">
                  <c:v>112.85918259620669</c:v>
                </c:pt>
                <c:pt idx="901">
                  <c:v>112.9867920875549</c:v>
                </c:pt>
                <c:pt idx="902">
                  <c:v>113.1126646995544</c:v>
                </c:pt>
                <c:pt idx="903">
                  <c:v>113.24170255661009</c:v>
                </c:pt>
                <c:pt idx="904">
                  <c:v>113.36299872398379</c:v>
                </c:pt>
                <c:pt idx="905">
                  <c:v>113.48072147369381</c:v>
                </c:pt>
                <c:pt idx="906">
                  <c:v>113.6092343330383</c:v>
                </c:pt>
                <c:pt idx="907">
                  <c:v>113.7354123592377</c:v>
                </c:pt>
                <c:pt idx="908">
                  <c:v>113.85909819602971</c:v>
                </c:pt>
                <c:pt idx="909">
                  <c:v>113.9798183441162</c:v>
                </c:pt>
                <c:pt idx="910">
                  <c:v>114.1040120124817</c:v>
                </c:pt>
                <c:pt idx="911">
                  <c:v>114.2294170856476</c:v>
                </c:pt>
                <c:pt idx="912">
                  <c:v>114.3474872112274</c:v>
                </c:pt>
                <c:pt idx="913">
                  <c:v>114.4775183200836</c:v>
                </c:pt>
                <c:pt idx="914">
                  <c:v>114.6049666404724</c:v>
                </c:pt>
                <c:pt idx="915">
                  <c:v>114.7271485328674</c:v>
                </c:pt>
                <c:pt idx="916">
                  <c:v>114.8523247241974</c:v>
                </c:pt>
                <c:pt idx="917">
                  <c:v>114.97562170028689</c:v>
                </c:pt>
                <c:pt idx="918">
                  <c:v>115.1033172607422</c:v>
                </c:pt>
                <c:pt idx="919">
                  <c:v>115.23050403594971</c:v>
                </c:pt>
                <c:pt idx="920">
                  <c:v>115.3477091789246</c:v>
                </c:pt>
                <c:pt idx="921">
                  <c:v>115.4771196842194</c:v>
                </c:pt>
                <c:pt idx="922">
                  <c:v>115.6024956703186</c:v>
                </c:pt>
                <c:pt idx="923">
                  <c:v>115.7276787757874</c:v>
                </c:pt>
                <c:pt idx="924">
                  <c:v>115.8518629074097</c:v>
                </c:pt>
                <c:pt idx="925">
                  <c:v>115.9741513729095</c:v>
                </c:pt>
                <c:pt idx="926">
                  <c:v>116.0949037075043</c:v>
                </c:pt>
                <c:pt idx="927">
                  <c:v>116.2360496520996</c:v>
                </c:pt>
                <c:pt idx="928">
                  <c:v>116.36126804351809</c:v>
                </c:pt>
                <c:pt idx="929">
                  <c:v>116.4790177345276</c:v>
                </c:pt>
                <c:pt idx="930">
                  <c:v>116.6047539710999</c:v>
                </c:pt>
                <c:pt idx="931">
                  <c:v>116.72996473312379</c:v>
                </c:pt>
                <c:pt idx="932">
                  <c:v>116.8551704883575</c:v>
                </c:pt>
                <c:pt idx="933">
                  <c:v>116.9773886203766</c:v>
                </c:pt>
                <c:pt idx="934">
                  <c:v>117.1021053791046</c:v>
                </c:pt>
                <c:pt idx="935">
                  <c:v>117.2283251285553</c:v>
                </c:pt>
                <c:pt idx="936">
                  <c:v>117.3445241451263</c:v>
                </c:pt>
                <c:pt idx="937">
                  <c:v>117.44590306282041</c:v>
                </c:pt>
                <c:pt idx="938">
                  <c:v>117.5680868625641</c:v>
                </c:pt>
                <c:pt idx="939">
                  <c:v>117.69277453422551</c:v>
                </c:pt>
                <c:pt idx="940">
                  <c:v>117.8129680156708</c:v>
                </c:pt>
                <c:pt idx="941">
                  <c:v>117.93914270401</c:v>
                </c:pt>
                <c:pt idx="942">
                  <c:v>118.06033182144169</c:v>
                </c:pt>
                <c:pt idx="943">
                  <c:v>118.18849849700931</c:v>
                </c:pt>
                <c:pt idx="944">
                  <c:v>118.30919361114501</c:v>
                </c:pt>
                <c:pt idx="945">
                  <c:v>118.43421053886409</c:v>
                </c:pt>
                <c:pt idx="946">
                  <c:v>118.56444764137269</c:v>
                </c:pt>
                <c:pt idx="947">
                  <c:v>118.68464112281799</c:v>
                </c:pt>
                <c:pt idx="948">
                  <c:v>118.8089838027954</c:v>
                </c:pt>
                <c:pt idx="949">
                  <c:v>118.9321761131287</c:v>
                </c:pt>
                <c:pt idx="950">
                  <c:v>119.0603311061859</c:v>
                </c:pt>
                <c:pt idx="951">
                  <c:v>119.18053603172299</c:v>
                </c:pt>
                <c:pt idx="952">
                  <c:v>119.30821228027339</c:v>
                </c:pt>
                <c:pt idx="953">
                  <c:v>119.4333968162537</c:v>
                </c:pt>
                <c:pt idx="954">
                  <c:v>119.559205532074</c:v>
                </c:pt>
                <c:pt idx="955">
                  <c:v>119.68340134620669</c:v>
                </c:pt>
                <c:pt idx="956">
                  <c:v>119.8060801029205</c:v>
                </c:pt>
                <c:pt idx="957">
                  <c:v>119.92726850509639</c:v>
                </c:pt>
                <c:pt idx="958">
                  <c:v>120.056432723999</c:v>
                </c:pt>
                <c:pt idx="959">
                  <c:v>120.19509077072139</c:v>
                </c:pt>
                <c:pt idx="960">
                  <c:v>120.3161633014679</c:v>
                </c:pt>
                <c:pt idx="961">
                  <c:v>120.44135189056399</c:v>
                </c:pt>
                <c:pt idx="962">
                  <c:v>120.5667719841003</c:v>
                </c:pt>
                <c:pt idx="963">
                  <c:v>120.693482875824</c:v>
                </c:pt>
                <c:pt idx="964">
                  <c:v>120.81573128700261</c:v>
                </c:pt>
                <c:pt idx="965">
                  <c:v>120.9429252147675</c:v>
                </c:pt>
                <c:pt idx="966">
                  <c:v>121.0661571025848</c:v>
                </c:pt>
                <c:pt idx="967">
                  <c:v>121.190390586853</c:v>
                </c:pt>
                <c:pt idx="968">
                  <c:v>121.3151478767395</c:v>
                </c:pt>
                <c:pt idx="969">
                  <c:v>121.4373757839203</c:v>
                </c:pt>
                <c:pt idx="970">
                  <c:v>121.56560087203979</c:v>
                </c:pt>
                <c:pt idx="971">
                  <c:v>121.6908504962921</c:v>
                </c:pt>
                <c:pt idx="972">
                  <c:v>121.8133330345154</c:v>
                </c:pt>
                <c:pt idx="973">
                  <c:v>121.93755078315731</c:v>
                </c:pt>
                <c:pt idx="974">
                  <c:v>122.05774569511409</c:v>
                </c:pt>
                <c:pt idx="975">
                  <c:v>122.1870160102844</c:v>
                </c:pt>
                <c:pt idx="976">
                  <c:v>122.30675053596499</c:v>
                </c:pt>
                <c:pt idx="977">
                  <c:v>122.4379470348358</c:v>
                </c:pt>
                <c:pt idx="978">
                  <c:v>122.55825257301331</c:v>
                </c:pt>
                <c:pt idx="979">
                  <c:v>122.68143749237061</c:v>
                </c:pt>
                <c:pt idx="980">
                  <c:v>122.80514001846311</c:v>
                </c:pt>
                <c:pt idx="981">
                  <c:v>122.9333114624023</c:v>
                </c:pt>
                <c:pt idx="982">
                  <c:v>123.0674612522125</c:v>
                </c:pt>
                <c:pt idx="983">
                  <c:v>123.1916482448578</c:v>
                </c:pt>
                <c:pt idx="984">
                  <c:v>123.31816697120669</c:v>
                </c:pt>
                <c:pt idx="985">
                  <c:v>123.4443476200104</c:v>
                </c:pt>
                <c:pt idx="986">
                  <c:v>123.56787705421451</c:v>
                </c:pt>
                <c:pt idx="987">
                  <c:v>123.68907642364501</c:v>
                </c:pt>
                <c:pt idx="988">
                  <c:v>123.8117809295654</c:v>
                </c:pt>
                <c:pt idx="989">
                  <c:v>123.9385645389557</c:v>
                </c:pt>
                <c:pt idx="990">
                  <c:v>124.062760591507</c:v>
                </c:pt>
                <c:pt idx="991">
                  <c:v>124.1859538555145</c:v>
                </c:pt>
                <c:pt idx="992">
                  <c:v>124.3066675662994</c:v>
                </c:pt>
                <c:pt idx="993">
                  <c:v>124.4358406066895</c:v>
                </c:pt>
                <c:pt idx="994">
                  <c:v>124.5643856525421</c:v>
                </c:pt>
                <c:pt idx="995">
                  <c:v>124.6845724582672</c:v>
                </c:pt>
                <c:pt idx="996">
                  <c:v>124.80428194999691</c:v>
                </c:pt>
                <c:pt idx="997">
                  <c:v>124.9344470500946</c:v>
                </c:pt>
                <c:pt idx="998">
                  <c:v>125.06062078475949</c:v>
                </c:pt>
                <c:pt idx="999">
                  <c:v>125.1872701644897</c:v>
                </c:pt>
                <c:pt idx="1000">
                  <c:v>125.3058705329895</c:v>
                </c:pt>
                <c:pt idx="1001">
                  <c:v>125.43604254722599</c:v>
                </c:pt>
                <c:pt idx="1002">
                  <c:v>125.5598282814026</c:v>
                </c:pt>
                <c:pt idx="1003">
                  <c:v>125.6833484172821</c:v>
                </c:pt>
                <c:pt idx="1004">
                  <c:v>125.8130264282227</c:v>
                </c:pt>
                <c:pt idx="1005">
                  <c:v>125.9362096786499</c:v>
                </c:pt>
                <c:pt idx="1006">
                  <c:v>126.05939698219299</c:v>
                </c:pt>
                <c:pt idx="1007">
                  <c:v>126.18421268463131</c:v>
                </c:pt>
                <c:pt idx="1008">
                  <c:v>126.3046116828918</c:v>
                </c:pt>
                <c:pt idx="1009">
                  <c:v>126.4318058490753</c:v>
                </c:pt>
                <c:pt idx="1010">
                  <c:v>126.56947636604311</c:v>
                </c:pt>
                <c:pt idx="1011">
                  <c:v>126.6940598487854</c:v>
                </c:pt>
                <c:pt idx="1012">
                  <c:v>126.81982350349431</c:v>
                </c:pt>
                <c:pt idx="1013">
                  <c:v>126.9460203647614</c:v>
                </c:pt>
                <c:pt idx="1014">
                  <c:v>127.0702223777771</c:v>
                </c:pt>
                <c:pt idx="1015">
                  <c:v>127.1934697628021</c:v>
                </c:pt>
                <c:pt idx="1016">
                  <c:v>127.3192253112793</c:v>
                </c:pt>
                <c:pt idx="1017">
                  <c:v>127.4424378871918</c:v>
                </c:pt>
                <c:pt idx="1018">
                  <c:v>127.56964635849</c:v>
                </c:pt>
                <c:pt idx="1019">
                  <c:v>127.6920537948608</c:v>
                </c:pt>
                <c:pt idx="1020">
                  <c:v>127.8187849521637</c:v>
                </c:pt>
                <c:pt idx="1021">
                  <c:v>127.9429767131805</c:v>
                </c:pt>
                <c:pt idx="1022">
                  <c:v>128.06819748878479</c:v>
                </c:pt>
                <c:pt idx="1023">
                  <c:v>128.19142246246341</c:v>
                </c:pt>
                <c:pt idx="1024">
                  <c:v>128.31816840171811</c:v>
                </c:pt>
                <c:pt idx="1025">
                  <c:v>128.44134259223941</c:v>
                </c:pt>
                <c:pt idx="1026">
                  <c:v>128.56752705574041</c:v>
                </c:pt>
                <c:pt idx="1027">
                  <c:v>128.6915442943573</c:v>
                </c:pt>
                <c:pt idx="1028">
                  <c:v>128.81505250930789</c:v>
                </c:pt>
                <c:pt idx="1029">
                  <c:v>128.9402320384979</c:v>
                </c:pt>
                <c:pt idx="1030">
                  <c:v>129.06795954704279</c:v>
                </c:pt>
                <c:pt idx="1031">
                  <c:v>129.1921429634094</c:v>
                </c:pt>
                <c:pt idx="1032">
                  <c:v>129.31586098670959</c:v>
                </c:pt>
                <c:pt idx="1033">
                  <c:v>129.44303750991821</c:v>
                </c:pt>
                <c:pt idx="1034">
                  <c:v>129.567223072052</c:v>
                </c:pt>
                <c:pt idx="1035">
                  <c:v>129.69374394416809</c:v>
                </c:pt>
                <c:pt idx="1036">
                  <c:v>129.81902289390561</c:v>
                </c:pt>
                <c:pt idx="1037">
                  <c:v>129.94020128250119</c:v>
                </c:pt>
                <c:pt idx="1038">
                  <c:v>130.06609225273129</c:v>
                </c:pt>
                <c:pt idx="1039">
                  <c:v>130.18927931785581</c:v>
                </c:pt>
                <c:pt idx="1040">
                  <c:v>130.3159685134888</c:v>
                </c:pt>
                <c:pt idx="1041">
                  <c:v>130.43922448158261</c:v>
                </c:pt>
                <c:pt idx="1042">
                  <c:v>130.56440901756289</c:v>
                </c:pt>
                <c:pt idx="1043">
                  <c:v>130.68877983093259</c:v>
                </c:pt>
                <c:pt idx="1044">
                  <c:v>130.81444931030271</c:v>
                </c:pt>
                <c:pt idx="1045">
                  <c:v>130.93364644050601</c:v>
                </c:pt>
                <c:pt idx="1046">
                  <c:v>131.06089687347409</c:v>
                </c:pt>
                <c:pt idx="1047">
                  <c:v>131.1840863227844</c:v>
                </c:pt>
                <c:pt idx="1048">
                  <c:v>131.31066799163821</c:v>
                </c:pt>
                <c:pt idx="1049">
                  <c:v>131.43236374855039</c:v>
                </c:pt>
                <c:pt idx="1050">
                  <c:v>131.5610914230347</c:v>
                </c:pt>
                <c:pt idx="1051">
                  <c:v>131.6834919452667</c:v>
                </c:pt>
                <c:pt idx="1052">
                  <c:v>131.80966973304751</c:v>
                </c:pt>
                <c:pt idx="1053">
                  <c:v>131.93237400054929</c:v>
                </c:pt>
                <c:pt idx="1054">
                  <c:v>132.07152700424189</c:v>
                </c:pt>
                <c:pt idx="1055">
                  <c:v>132.19272255897519</c:v>
                </c:pt>
                <c:pt idx="1056">
                  <c:v>132.31497097015381</c:v>
                </c:pt>
                <c:pt idx="1057">
                  <c:v>132.44268107414251</c:v>
                </c:pt>
                <c:pt idx="1058">
                  <c:v>132.56492185592651</c:v>
                </c:pt>
                <c:pt idx="1059">
                  <c:v>132.69661283493039</c:v>
                </c:pt>
                <c:pt idx="1060">
                  <c:v>132.81941866874689</c:v>
                </c:pt>
                <c:pt idx="1061">
                  <c:v>132.94417786598211</c:v>
                </c:pt>
                <c:pt idx="1062">
                  <c:v>133.06039810180661</c:v>
                </c:pt>
                <c:pt idx="1063">
                  <c:v>133.17954349517819</c:v>
                </c:pt>
                <c:pt idx="1064">
                  <c:v>133.30648827552801</c:v>
                </c:pt>
                <c:pt idx="1065">
                  <c:v>133.43114113807681</c:v>
                </c:pt>
                <c:pt idx="1066">
                  <c:v>133.56139540672299</c:v>
                </c:pt>
                <c:pt idx="1067">
                  <c:v>133.68172669410711</c:v>
                </c:pt>
                <c:pt idx="1068">
                  <c:v>133.80978202819821</c:v>
                </c:pt>
                <c:pt idx="1069">
                  <c:v>133.9464559555054</c:v>
                </c:pt>
                <c:pt idx="1070">
                  <c:v>134.0676546096802</c:v>
                </c:pt>
                <c:pt idx="1071">
                  <c:v>134.19283866882321</c:v>
                </c:pt>
                <c:pt idx="1072">
                  <c:v>134.31703042984009</c:v>
                </c:pt>
                <c:pt idx="1073">
                  <c:v>134.4447455406189</c:v>
                </c:pt>
                <c:pt idx="1074">
                  <c:v>134.56880569458011</c:v>
                </c:pt>
                <c:pt idx="1075">
                  <c:v>134.69598460197449</c:v>
                </c:pt>
                <c:pt idx="1076">
                  <c:v>134.81871294975281</c:v>
                </c:pt>
                <c:pt idx="1077">
                  <c:v>134.94340682029721</c:v>
                </c:pt>
                <c:pt idx="1078">
                  <c:v>135.06758427619931</c:v>
                </c:pt>
                <c:pt idx="1079">
                  <c:v>135.19176006317139</c:v>
                </c:pt>
                <c:pt idx="1080">
                  <c:v>135.31095504760739</c:v>
                </c:pt>
                <c:pt idx="1081">
                  <c:v>135.440623998642</c:v>
                </c:pt>
                <c:pt idx="1082">
                  <c:v>135.56197690963751</c:v>
                </c:pt>
                <c:pt idx="1083">
                  <c:v>135.68715834617609</c:v>
                </c:pt>
                <c:pt idx="1084">
                  <c:v>135.81256556510931</c:v>
                </c:pt>
                <c:pt idx="1085">
                  <c:v>135.93128442764279</c:v>
                </c:pt>
                <c:pt idx="1086">
                  <c:v>136.05943250656131</c:v>
                </c:pt>
                <c:pt idx="1087">
                  <c:v>136.179074048996</c:v>
                </c:pt>
                <c:pt idx="1088">
                  <c:v>136.30625033378601</c:v>
                </c:pt>
                <c:pt idx="1089">
                  <c:v>136.43703150749209</c:v>
                </c:pt>
                <c:pt idx="1090">
                  <c:v>136.56177234649661</c:v>
                </c:pt>
                <c:pt idx="1091">
                  <c:v>136.67980003356931</c:v>
                </c:pt>
                <c:pt idx="1092">
                  <c:v>136.77907347679141</c:v>
                </c:pt>
                <c:pt idx="1093">
                  <c:v>136.89998698234561</c:v>
                </c:pt>
                <c:pt idx="1094">
                  <c:v>137.02668309211731</c:v>
                </c:pt>
                <c:pt idx="1095">
                  <c:v>137.1508672237396</c:v>
                </c:pt>
                <c:pt idx="1096">
                  <c:v>137.2760546207428</c:v>
                </c:pt>
                <c:pt idx="1097">
                  <c:v>137.4032385349274</c:v>
                </c:pt>
                <c:pt idx="1098">
                  <c:v>137.52664160728449</c:v>
                </c:pt>
                <c:pt idx="1099">
                  <c:v>137.64997529983521</c:v>
                </c:pt>
                <c:pt idx="1100">
                  <c:v>137.77540016174319</c:v>
                </c:pt>
                <c:pt idx="1101">
                  <c:v>137.90074944496149</c:v>
                </c:pt>
                <c:pt idx="1102">
                  <c:v>138.0219547748566</c:v>
                </c:pt>
                <c:pt idx="1103">
                  <c:v>138.1456227302551</c:v>
                </c:pt>
                <c:pt idx="1104">
                  <c:v>138.27285814285281</c:v>
                </c:pt>
                <c:pt idx="1105">
                  <c:v>138.39210867881769</c:v>
                </c:pt>
                <c:pt idx="1106">
                  <c:v>138.52043199539179</c:v>
                </c:pt>
                <c:pt idx="1107">
                  <c:v>138.6422131061554</c:v>
                </c:pt>
                <c:pt idx="1108">
                  <c:v>138.771488904953</c:v>
                </c:pt>
                <c:pt idx="1109">
                  <c:v>138.89655041694641</c:v>
                </c:pt>
                <c:pt idx="1110">
                  <c:v>139.01778650283811</c:v>
                </c:pt>
                <c:pt idx="1111">
                  <c:v>139.14056921005249</c:v>
                </c:pt>
                <c:pt idx="1112">
                  <c:v>139.26980257034299</c:v>
                </c:pt>
                <c:pt idx="1113">
                  <c:v>139.38999938964841</c:v>
                </c:pt>
                <c:pt idx="1114">
                  <c:v>139.51521944999689</c:v>
                </c:pt>
                <c:pt idx="1115">
                  <c:v>139.63892507553101</c:v>
                </c:pt>
                <c:pt idx="1116">
                  <c:v>139.76610851287839</c:v>
                </c:pt>
                <c:pt idx="1117">
                  <c:v>139.90256953239441</c:v>
                </c:pt>
                <c:pt idx="1118">
                  <c:v>140.02675485610959</c:v>
                </c:pt>
                <c:pt idx="1119">
                  <c:v>140.13847780227661</c:v>
                </c:pt>
                <c:pt idx="1120">
                  <c:v>140.2786169052124</c:v>
                </c:pt>
                <c:pt idx="1121">
                  <c:v>140.40478754043579</c:v>
                </c:pt>
                <c:pt idx="1122">
                  <c:v>140.51500487327581</c:v>
                </c:pt>
                <c:pt idx="1123">
                  <c:v>140.65564966201779</c:v>
                </c:pt>
                <c:pt idx="1124">
                  <c:v>140.76487493515009</c:v>
                </c:pt>
                <c:pt idx="1125">
                  <c:v>140.90299105644229</c:v>
                </c:pt>
                <c:pt idx="1126">
                  <c:v>141.02520442008969</c:v>
                </c:pt>
                <c:pt idx="1127">
                  <c:v>141.15186238288879</c:v>
                </c:pt>
                <c:pt idx="1128">
                  <c:v>141.2730438709259</c:v>
                </c:pt>
                <c:pt idx="1129">
                  <c:v>141.4022071361542</c:v>
                </c:pt>
                <c:pt idx="1130">
                  <c:v>141.52240252494809</c:v>
                </c:pt>
                <c:pt idx="1131">
                  <c:v>141.64409685134891</c:v>
                </c:pt>
                <c:pt idx="1132">
                  <c:v>141.7752568721771</c:v>
                </c:pt>
                <c:pt idx="1133">
                  <c:v>141.89603734016421</c:v>
                </c:pt>
                <c:pt idx="1134">
                  <c:v>142.0182218551636</c:v>
                </c:pt>
                <c:pt idx="1135">
                  <c:v>142.14091944694519</c:v>
                </c:pt>
                <c:pt idx="1136">
                  <c:v>142.2660973072052</c:v>
                </c:pt>
                <c:pt idx="1137">
                  <c:v>142.3892738819122</c:v>
                </c:pt>
                <c:pt idx="1138">
                  <c:v>142.5174477100372</c:v>
                </c:pt>
                <c:pt idx="1139">
                  <c:v>142.64501738548279</c:v>
                </c:pt>
                <c:pt idx="1140">
                  <c:v>142.7698366641998</c:v>
                </c:pt>
                <c:pt idx="1141">
                  <c:v>142.89628863334659</c:v>
                </c:pt>
                <c:pt idx="1142">
                  <c:v>143.02049160003659</c:v>
                </c:pt>
                <c:pt idx="1143">
                  <c:v>143.14722228050229</c:v>
                </c:pt>
                <c:pt idx="1144">
                  <c:v>143.27041816711429</c:v>
                </c:pt>
                <c:pt idx="1145">
                  <c:v>143.39560985565191</c:v>
                </c:pt>
                <c:pt idx="1146">
                  <c:v>143.51981830596921</c:v>
                </c:pt>
                <c:pt idx="1147">
                  <c:v>143.64690637588501</c:v>
                </c:pt>
                <c:pt idx="1148">
                  <c:v>143.7681584358215</c:v>
                </c:pt>
                <c:pt idx="1149">
                  <c:v>143.8923819065094</c:v>
                </c:pt>
                <c:pt idx="1150">
                  <c:v>144.02123427391049</c:v>
                </c:pt>
                <c:pt idx="1151">
                  <c:v>144.13943910598749</c:v>
                </c:pt>
                <c:pt idx="1152">
                  <c:v>144.26722860336301</c:v>
                </c:pt>
                <c:pt idx="1153">
                  <c:v>144.3954005241394</c:v>
                </c:pt>
                <c:pt idx="1154">
                  <c:v>144.51559376716611</c:v>
                </c:pt>
                <c:pt idx="1155">
                  <c:v>144.6362681388855</c:v>
                </c:pt>
                <c:pt idx="1156">
                  <c:v>144.7789261341095</c:v>
                </c:pt>
                <c:pt idx="1157">
                  <c:v>144.90211772918701</c:v>
                </c:pt>
                <c:pt idx="1158">
                  <c:v>145.0300107002258</c:v>
                </c:pt>
                <c:pt idx="1159">
                  <c:v>145.15472006797791</c:v>
                </c:pt>
                <c:pt idx="1160">
                  <c:v>145.27989768981931</c:v>
                </c:pt>
                <c:pt idx="1161">
                  <c:v>145.40210032463071</c:v>
                </c:pt>
                <c:pt idx="1162">
                  <c:v>145.56370639801031</c:v>
                </c:pt>
                <c:pt idx="1163">
                  <c:v>145.68577289581299</c:v>
                </c:pt>
                <c:pt idx="1164">
                  <c:v>145.81394648551941</c:v>
                </c:pt>
                <c:pt idx="1165">
                  <c:v>145.94107675552371</c:v>
                </c:pt>
                <c:pt idx="1166">
                  <c:v>146.05980443954471</c:v>
                </c:pt>
                <c:pt idx="1167">
                  <c:v>146.18699026107791</c:v>
                </c:pt>
                <c:pt idx="1168">
                  <c:v>146.30719041824341</c:v>
                </c:pt>
                <c:pt idx="1169">
                  <c:v>146.43037295341489</c:v>
                </c:pt>
                <c:pt idx="1170">
                  <c:v>146.5570681095123</c:v>
                </c:pt>
                <c:pt idx="1171">
                  <c:v>146.69421792030329</c:v>
                </c:pt>
                <c:pt idx="1172">
                  <c:v>146.81939816474909</c:v>
                </c:pt>
                <c:pt idx="1173">
                  <c:v>146.9445819854736</c:v>
                </c:pt>
                <c:pt idx="1174">
                  <c:v>147.06697535514829</c:v>
                </c:pt>
                <c:pt idx="1175">
                  <c:v>147.19515514373779</c:v>
                </c:pt>
                <c:pt idx="1176">
                  <c:v>147.31734466552729</c:v>
                </c:pt>
                <c:pt idx="1177">
                  <c:v>147.4365541934967</c:v>
                </c:pt>
                <c:pt idx="1178">
                  <c:v>147.56423711776731</c:v>
                </c:pt>
                <c:pt idx="1179">
                  <c:v>147.68343567848211</c:v>
                </c:pt>
                <c:pt idx="1180">
                  <c:v>147.81360530853269</c:v>
                </c:pt>
                <c:pt idx="1181">
                  <c:v>147.93779635429379</c:v>
                </c:pt>
                <c:pt idx="1182">
                  <c:v>148.0656290054321</c:v>
                </c:pt>
                <c:pt idx="1183">
                  <c:v>148.18744421005249</c:v>
                </c:pt>
                <c:pt idx="1184">
                  <c:v>148.30665159225461</c:v>
                </c:pt>
                <c:pt idx="1185">
                  <c:v>148.43470335006711</c:v>
                </c:pt>
                <c:pt idx="1186">
                  <c:v>148.5604228973389</c:v>
                </c:pt>
                <c:pt idx="1187">
                  <c:v>148.68161797523501</c:v>
                </c:pt>
                <c:pt idx="1188">
                  <c:v>148.8098418712616</c:v>
                </c:pt>
                <c:pt idx="1189">
                  <c:v>148.93107771873471</c:v>
                </c:pt>
                <c:pt idx="1190">
                  <c:v>149.0643169879913</c:v>
                </c:pt>
                <c:pt idx="1191">
                  <c:v>149.19087052345279</c:v>
                </c:pt>
                <c:pt idx="1192">
                  <c:v>149.31508684158331</c:v>
                </c:pt>
                <c:pt idx="1193">
                  <c:v>149.4422287940979</c:v>
                </c:pt>
                <c:pt idx="1194">
                  <c:v>149.56920480728149</c:v>
                </c:pt>
                <c:pt idx="1195">
                  <c:v>149.69643974304199</c:v>
                </c:pt>
                <c:pt idx="1196">
                  <c:v>149.81697916984561</c:v>
                </c:pt>
                <c:pt idx="1197">
                  <c:v>149.94416618347171</c:v>
                </c:pt>
                <c:pt idx="1198">
                  <c:v>150.06445264816281</c:v>
                </c:pt>
                <c:pt idx="1199">
                  <c:v>150.19363307952881</c:v>
                </c:pt>
                <c:pt idx="1200">
                  <c:v>150.3168160915375</c:v>
                </c:pt>
                <c:pt idx="1201">
                  <c:v>150.44102001190191</c:v>
                </c:pt>
                <c:pt idx="1202">
                  <c:v>150.56410980224609</c:v>
                </c:pt>
                <c:pt idx="1203">
                  <c:v>150.69228720664981</c:v>
                </c:pt>
                <c:pt idx="1204">
                  <c:v>150.81548428535459</c:v>
                </c:pt>
                <c:pt idx="1205">
                  <c:v>150.93868136405939</c:v>
                </c:pt>
                <c:pt idx="1206">
                  <c:v>151.06458187103269</c:v>
                </c:pt>
                <c:pt idx="1207">
                  <c:v>151.18776297569269</c:v>
                </c:pt>
                <c:pt idx="1208">
                  <c:v>151.3129417896271</c:v>
                </c:pt>
                <c:pt idx="1209">
                  <c:v>151.4411110877991</c:v>
                </c:pt>
                <c:pt idx="1210">
                  <c:v>151.56381011009219</c:v>
                </c:pt>
                <c:pt idx="1211">
                  <c:v>151.68798804283139</c:v>
                </c:pt>
                <c:pt idx="1212">
                  <c:v>151.81216788291931</c:v>
                </c:pt>
                <c:pt idx="1213">
                  <c:v>151.93933963775629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1.5033313022729911</c:v>
                </c:pt>
                <c:pt idx="1">
                  <c:v>1.516794826418929</c:v>
                </c:pt>
                <c:pt idx="2">
                  <c:v>1.517513475235204</c:v>
                </c:pt>
                <c:pt idx="3">
                  <c:v>1.517513475235204</c:v>
                </c:pt>
                <c:pt idx="4">
                  <c:v>1.5297235482044429</c:v>
                </c:pt>
                <c:pt idx="5">
                  <c:v>1.557463783500751</c:v>
                </c:pt>
                <c:pt idx="6">
                  <c:v>1.5707963267948959</c:v>
                </c:pt>
                <c:pt idx="7">
                  <c:v>1.6107750139181869</c:v>
                </c:pt>
                <c:pt idx="8">
                  <c:v>1.636491128347362</c:v>
                </c:pt>
                <c:pt idx="9">
                  <c:v>1.6638600555193139</c:v>
                </c:pt>
                <c:pt idx="10">
                  <c:v>1.678486197627717</c:v>
                </c:pt>
                <c:pt idx="11">
                  <c:v>1.6770611896859751</c:v>
                </c:pt>
                <c:pt idx="12">
                  <c:v>1.6799497897037741</c:v>
                </c:pt>
                <c:pt idx="13">
                  <c:v>1.6902252528132351</c:v>
                </c:pt>
                <c:pt idx="14">
                  <c:v>1.6918235466041021</c:v>
                </c:pt>
                <c:pt idx="15">
                  <c:v>1.7315590674207311</c:v>
                </c:pt>
                <c:pt idx="16">
                  <c:v>1.733722785645269</c:v>
                </c:pt>
                <c:pt idx="17">
                  <c:v>1.7294515889812969</c:v>
                </c:pt>
                <c:pt idx="18">
                  <c:v>1.733722785645269</c:v>
                </c:pt>
                <c:pt idx="19">
                  <c:v>1.733722785645269</c:v>
                </c:pt>
                <c:pt idx="20">
                  <c:v>1.7494273333088459</c:v>
                </c:pt>
                <c:pt idx="21">
                  <c:v>1.7790022763188831</c:v>
                </c:pt>
                <c:pt idx="22">
                  <c:v>1.8058085425155539</c:v>
                </c:pt>
                <c:pt idx="23">
                  <c:v>1.7986533755119971</c:v>
                </c:pt>
                <c:pt idx="24">
                  <c:v>1.822486298553083</c:v>
                </c:pt>
                <c:pt idx="25">
                  <c:v>1.832275142507146</c:v>
                </c:pt>
                <c:pt idx="26">
                  <c:v>1.841743177133317</c:v>
                </c:pt>
                <c:pt idx="27">
                  <c:v>1.845371608234522</c:v>
                </c:pt>
                <c:pt idx="28">
                  <c:v>1.8358391866923509</c:v>
                </c:pt>
                <c:pt idx="29">
                  <c:v>1.828803568658852</c:v>
                </c:pt>
                <c:pt idx="30">
                  <c:v>1.835839186692352</c:v>
                </c:pt>
                <c:pt idx="31">
                  <c:v>1.852920058937612</c:v>
                </c:pt>
                <c:pt idx="32">
                  <c:v>1.8712734951674781</c:v>
                </c:pt>
                <c:pt idx="33">
                  <c:v>1.852920058937612</c:v>
                </c:pt>
                <c:pt idx="34">
                  <c:v>1.8568477685122149</c:v>
                </c:pt>
                <c:pt idx="35">
                  <c:v>1.862253121272764</c:v>
                </c:pt>
                <c:pt idx="36">
                  <c:v>1.8840725077885681</c:v>
                </c:pt>
                <c:pt idx="37">
                  <c:v>1.8925468811915389</c:v>
                </c:pt>
                <c:pt idx="38">
                  <c:v>1.9184031865507989</c:v>
                </c:pt>
                <c:pt idx="39">
                  <c:v>1.9014752153713761</c:v>
                </c:pt>
                <c:pt idx="40">
                  <c:v>1.914765446518258</c:v>
                </c:pt>
                <c:pt idx="41">
                  <c:v>1.9231050514690391</c:v>
                </c:pt>
                <c:pt idx="42">
                  <c:v>1.9460671496508539</c:v>
                </c:pt>
                <c:pt idx="43">
                  <c:v>1.984795329407097</c:v>
                </c:pt>
                <c:pt idx="44">
                  <c:v>2.028271174690921</c:v>
                </c:pt>
                <c:pt idx="45">
                  <c:v>2.015812551550439</c:v>
                </c:pt>
                <c:pt idx="46">
                  <c:v>2.0158125515504381</c:v>
                </c:pt>
                <c:pt idx="47">
                  <c:v>2.02224941834745</c:v>
                </c:pt>
                <c:pt idx="48">
                  <c:v>2.0099089827329681</c:v>
                </c:pt>
                <c:pt idx="49">
                  <c:v>2.0222494183474509</c:v>
                </c:pt>
                <c:pt idx="50">
                  <c:v>2.0407729652119051</c:v>
                </c:pt>
                <c:pt idx="51">
                  <c:v>2.0533096218173732</c:v>
                </c:pt>
                <c:pt idx="52">
                  <c:v>2.0647376957144781</c:v>
                </c:pt>
                <c:pt idx="53">
                  <c:v>2.0968627457916602</c:v>
                </c:pt>
                <c:pt idx="54">
                  <c:v>2.1160234823321731</c:v>
                </c:pt>
                <c:pt idx="55">
                  <c:v>2.0968627457916602</c:v>
                </c:pt>
                <c:pt idx="56">
                  <c:v>2.0968627457916602</c:v>
                </c:pt>
                <c:pt idx="57">
                  <c:v>2.138640371058337</c:v>
                </c:pt>
                <c:pt idx="58">
                  <c:v>2.1511945141887709</c:v>
                </c:pt>
                <c:pt idx="59">
                  <c:v>2.1396441852162549</c:v>
                </c:pt>
                <c:pt idx="60">
                  <c:v>2.1781015519611469</c:v>
                </c:pt>
                <c:pt idx="61">
                  <c:v>2.1781015519611469</c:v>
                </c:pt>
                <c:pt idx="62">
                  <c:v>2.2087573260644069</c:v>
                </c:pt>
                <c:pt idx="63">
                  <c:v>2.2170985487102728</c:v>
                </c:pt>
                <c:pt idx="64">
                  <c:v>2.2058230621852108</c:v>
                </c:pt>
                <c:pt idx="65">
                  <c:v>2.1943570589539232</c:v>
                </c:pt>
                <c:pt idx="66">
                  <c:v>2.1943570589539219</c:v>
                </c:pt>
                <c:pt idx="67">
                  <c:v>2.2142974355881808</c:v>
                </c:pt>
                <c:pt idx="68">
                  <c:v>2.2170985487102741</c:v>
                </c:pt>
                <c:pt idx="69">
                  <c:v>2.2794225989225669</c:v>
                </c:pt>
                <c:pt idx="70">
                  <c:v>2.3067299215907542</c:v>
                </c:pt>
                <c:pt idx="71">
                  <c:v>2.3076888779519611</c:v>
                </c:pt>
                <c:pt idx="72">
                  <c:v>2.297438667476623</c:v>
                </c:pt>
                <c:pt idx="73">
                  <c:v>2.297438667476623</c:v>
                </c:pt>
                <c:pt idx="74">
                  <c:v>2.2974386674766221</c:v>
                </c:pt>
                <c:pt idx="75">
                  <c:v>2.2974386674766221</c:v>
                </c:pt>
                <c:pt idx="76">
                  <c:v>2.3561944901923439</c:v>
                </c:pt>
                <c:pt idx="77">
                  <c:v>2.3667204172240708</c:v>
                </c:pt>
                <c:pt idx="78">
                  <c:v>2.3458855770461011</c:v>
                </c:pt>
                <c:pt idx="79">
                  <c:v>2.3460938236070241</c:v>
                </c:pt>
                <c:pt idx="80">
                  <c:v>2.3864882501111202</c:v>
                </c:pt>
                <c:pt idx="81">
                  <c:v>2.426784080011219</c:v>
                </c:pt>
                <c:pt idx="82">
                  <c:v>2.473303234759209</c:v>
                </c:pt>
                <c:pt idx="83">
                  <c:v>2.4867605849919729</c:v>
                </c:pt>
                <c:pt idx="84">
                  <c:v>2.495290431674416</c:v>
                </c:pt>
                <c:pt idx="85">
                  <c:v>2.5065659181994788</c:v>
                </c:pt>
                <c:pt idx="86">
                  <c:v>2.5065659181994788</c:v>
                </c:pt>
                <c:pt idx="87">
                  <c:v>2.5065659181994788</c:v>
                </c:pt>
                <c:pt idx="88">
                  <c:v>2.5065659181994788</c:v>
                </c:pt>
                <c:pt idx="89">
                  <c:v>2.5065659181994788</c:v>
                </c:pt>
                <c:pt idx="90">
                  <c:v>2.529690219155126</c:v>
                </c:pt>
                <c:pt idx="91">
                  <c:v>2.561589879382113</c:v>
                </c:pt>
                <c:pt idx="92">
                  <c:v>2.5693990095817991</c:v>
                </c:pt>
                <c:pt idx="93">
                  <c:v>2.5814712694064008</c:v>
                </c:pt>
                <c:pt idx="94">
                  <c:v>2.577023259921694</c:v>
                </c:pt>
                <c:pt idx="95">
                  <c:v>2.6084369480821641</c:v>
                </c:pt>
                <c:pt idx="96">
                  <c:v>2.6399885994006729</c:v>
                </c:pt>
                <c:pt idx="97">
                  <c:v>2.671616015172785</c:v>
                </c:pt>
                <c:pt idx="98">
                  <c:v>2.6843143852076499</c:v>
                </c:pt>
                <c:pt idx="99">
                  <c:v>2.7161430162197511</c:v>
                </c:pt>
                <c:pt idx="100">
                  <c:v>2.72194179145469</c:v>
                </c:pt>
                <c:pt idx="101">
                  <c:v>2.72194179145469</c:v>
                </c:pt>
                <c:pt idx="102">
                  <c:v>2.72194179145469</c:v>
                </c:pt>
                <c:pt idx="103">
                  <c:v>2.734845581863822</c:v>
                </c:pt>
                <c:pt idx="104">
                  <c:v>2.769194206913038</c:v>
                </c:pt>
                <c:pt idx="105">
                  <c:v>2.8198420991931519</c:v>
                </c:pt>
                <c:pt idx="106">
                  <c:v>2.8632929945846808</c:v>
                </c:pt>
                <c:pt idx="107">
                  <c:v>2.8632929945846821</c:v>
                </c:pt>
                <c:pt idx="108">
                  <c:v>2.8864102629689752</c:v>
                </c:pt>
                <c:pt idx="109">
                  <c:v>2.8864102629689761</c:v>
                </c:pt>
                <c:pt idx="110">
                  <c:v>2.8864102629689752</c:v>
                </c:pt>
                <c:pt idx="111">
                  <c:v>2.8864102629689761</c:v>
                </c:pt>
                <c:pt idx="112">
                  <c:v>2.9000269464944668</c:v>
                </c:pt>
                <c:pt idx="113">
                  <c:v>2.9000269464944668</c:v>
                </c:pt>
                <c:pt idx="114">
                  <c:v>2.9604999970585748</c:v>
                </c:pt>
                <c:pt idx="115">
                  <c:v>3.013722735029793</c:v>
                </c:pt>
                <c:pt idx="116">
                  <c:v>3.0072712116368252</c:v>
                </c:pt>
                <c:pt idx="117">
                  <c:v>3.0172376590430319</c:v>
                </c:pt>
                <c:pt idx="118">
                  <c:v>3.0324391906809161</c:v>
                </c:pt>
                <c:pt idx="119">
                  <c:v>3.0339027827569729</c:v>
                </c:pt>
                <c:pt idx="120">
                  <c:v>3.0732063099992901</c:v>
                </c:pt>
                <c:pt idx="121">
                  <c:v>3.1278948802169269</c:v>
                </c:pt>
                <c:pt idx="122">
                  <c:v>3.100519874999339</c:v>
                </c:pt>
                <c:pt idx="123">
                  <c:v>3.155105344603121</c:v>
                </c:pt>
                <c:pt idx="124">
                  <c:v>3.19559415396576</c:v>
                </c:pt>
                <c:pt idx="125">
                  <c:v>3.19559415396576</c:v>
                </c:pt>
                <c:pt idx="126">
                  <c:v>3.19559415396576</c:v>
                </c:pt>
                <c:pt idx="127">
                  <c:v>3.19559415396576</c:v>
                </c:pt>
                <c:pt idx="128">
                  <c:v>3.19559415396576</c:v>
                </c:pt>
                <c:pt idx="129">
                  <c:v>3.19559415396576</c:v>
                </c:pt>
                <c:pt idx="130">
                  <c:v>3.19559415396576</c:v>
                </c:pt>
                <c:pt idx="131">
                  <c:v>3.19559415396576</c:v>
                </c:pt>
                <c:pt idx="132">
                  <c:v>3.209057678111698</c:v>
                </c:pt>
                <c:pt idx="133">
                  <c:v>3.209057678111698</c:v>
                </c:pt>
                <c:pt idx="134">
                  <c:v>3.209978997180297</c:v>
                </c:pt>
                <c:pt idx="135">
                  <c:v>3.2109257872780019</c:v>
                </c:pt>
                <c:pt idx="136">
                  <c:v>3.209978997180297</c:v>
                </c:pt>
                <c:pt idx="137">
                  <c:v>3.209978997180297</c:v>
                </c:pt>
                <c:pt idx="138">
                  <c:v>3.279598677247312</c:v>
                </c:pt>
                <c:pt idx="139">
                  <c:v>3.3362781929737442</c:v>
                </c:pt>
                <c:pt idx="140">
                  <c:v>3.406635513487247</c:v>
                </c:pt>
                <c:pt idx="141">
                  <c:v>3.4330494480676599</c:v>
                </c:pt>
                <c:pt idx="142">
                  <c:v>3.4453271394323801</c:v>
                </c:pt>
                <c:pt idx="143">
                  <c:v>3.4808852680438371</c:v>
                </c:pt>
                <c:pt idx="144">
                  <c:v>3.522099030702158</c:v>
                </c:pt>
                <c:pt idx="145">
                  <c:v>3.5483397253157638</c:v>
                </c:pt>
                <c:pt idx="146">
                  <c:v>3.527475322987867</c:v>
                </c:pt>
                <c:pt idx="147">
                  <c:v>3.5500815466624212</c:v>
                </c:pt>
                <c:pt idx="148">
                  <c:v>3.5394670112069631</c:v>
                </c:pt>
                <c:pt idx="149">
                  <c:v>3.5500815466624212</c:v>
                </c:pt>
                <c:pt idx="150">
                  <c:v>3.5500815466624212</c:v>
                </c:pt>
                <c:pt idx="151">
                  <c:v>3.529911371762259</c:v>
                </c:pt>
                <c:pt idx="152">
                  <c:v>3.6113751549484761</c:v>
                </c:pt>
                <c:pt idx="153">
                  <c:v>3.674748359097423</c:v>
                </c:pt>
                <c:pt idx="154">
                  <c:v>3.7179678741809759</c:v>
                </c:pt>
                <c:pt idx="155">
                  <c:v>3.7651533857488202</c:v>
                </c:pt>
                <c:pt idx="156">
                  <c:v>3.7850937623830769</c:v>
                </c:pt>
                <c:pt idx="157">
                  <c:v>3.776619388980107</c:v>
                </c:pt>
                <c:pt idx="158">
                  <c:v>3.776619388980107</c:v>
                </c:pt>
                <c:pt idx="159">
                  <c:v>3.776619388980107</c:v>
                </c:pt>
                <c:pt idx="160">
                  <c:v>3.776619388980107</c:v>
                </c:pt>
                <c:pt idx="161">
                  <c:v>3.776619388980107</c:v>
                </c:pt>
                <c:pt idx="162">
                  <c:v>3.776619388980107</c:v>
                </c:pt>
                <c:pt idx="163">
                  <c:v>3.737791794887273</c:v>
                </c:pt>
                <c:pt idx="164">
                  <c:v>3.7173509711130288</c:v>
                </c:pt>
                <c:pt idx="165">
                  <c:v>3.733563490276393</c:v>
                </c:pt>
                <c:pt idx="166">
                  <c:v>3.8140711562346392</c:v>
                </c:pt>
                <c:pt idx="167">
                  <c:v>3.84208902353752</c:v>
                </c:pt>
                <c:pt idx="168">
                  <c:v>3.916681903840999</c:v>
                </c:pt>
                <c:pt idx="169">
                  <c:v>3.9269908169872418</c:v>
                </c:pt>
                <c:pt idx="170">
                  <c:v>3.948264203011302</c:v>
                </c:pt>
                <c:pt idx="171">
                  <c:v>3.937299730133486</c:v>
                </c:pt>
                <c:pt idx="172">
                  <c:v>3.937299730133486</c:v>
                </c:pt>
                <c:pt idx="173">
                  <c:v>3.948264203011302</c:v>
                </c:pt>
                <c:pt idx="174">
                  <c:v>3.948264203011302</c:v>
                </c:pt>
                <c:pt idx="175">
                  <c:v>3.937516744018966</c:v>
                </c:pt>
                <c:pt idx="176">
                  <c:v>3.9375167440189669</c:v>
                </c:pt>
                <c:pt idx="177">
                  <c:v>3.9807025462904728</c:v>
                </c:pt>
                <c:pt idx="178">
                  <c:v>4.0513458115340031</c:v>
                </c:pt>
                <c:pt idx="179">
                  <c:v>4.100486545950023</c:v>
                </c:pt>
                <c:pt idx="180">
                  <c:v>4.0780061599086013</c:v>
                </c:pt>
                <c:pt idx="181">
                  <c:v>4.0991816315101799</c:v>
                </c:pt>
                <c:pt idx="182">
                  <c:v>4.1243863768371227</c:v>
                </c:pt>
                <c:pt idx="183">
                  <c:v>4.0991816315101799</c:v>
                </c:pt>
                <c:pt idx="184">
                  <c:v>4.1040639717661156</c:v>
                </c:pt>
                <c:pt idx="185">
                  <c:v>4.0329751749768414</c:v>
                </c:pt>
                <c:pt idx="186">
                  <c:v>4.0329751749768414</c:v>
                </c:pt>
                <c:pt idx="187">
                  <c:v>4.1161898390872098</c:v>
                </c:pt>
                <c:pt idx="188">
                  <c:v>4.1202023008350466</c:v>
                </c:pt>
                <c:pt idx="189">
                  <c:v>4.208223018905537</c:v>
                </c:pt>
                <c:pt idx="190">
                  <c:v>4.2286098632534808</c:v>
                </c:pt>
                <c:pt idx="191">
                  <c:v>4.2224316541309612</c:v>
                </c:pt>
                <c:pt idx="192">
                  <c:v>4.2354971127191554</c:v>
                </c:pt>
                <c:pt idx="193">
                  <c:v>4.2422055167379522</c:v>
                </c:pt>
                <c:pt idx="194">
                  <c:v>4.2748792082672367</c:v>
                </c:pt>
                <c:pt idx="195">
                  <c:v>4.2686063076350491</c:v>
                </c:pt>
                <c:pt idx="196">
                  <c:v>4.2686063076350491</c:v>
                </c:pt>
                <c:pt idx="197">
                  <c:v>4.2686063076350491</c:v>
                </c:pt>
                <c:pt idx="198">
                  <c:v>4.2679697704835906</c:v>
                </c:pt>
                <c:pt idx="199">
                  <c:v>4.2809882538191379</c:v>
                </c:pt>
                <c:pt idx="200">
                  <c:v>4.2487413713838844</c:v>
                </c:pt>
                <c:pt idx="201">
                  <c:v>4.2686063076350491</c:v>
                </c:pt>
                <c:pt idx="202">
                  <c:v>4.2613193243961662</c:v>
                </c:pt>
                <c:pt idx="203">
                  <c:v>4.2366937615296978</c:v>
                </c:pt>
                <c:pt idx="204">
                  <c:v>4.2487413713838844</c:v>
                </c:pt>
                <c:pt idx="205">
                  <c:v>4.3131682108094376</c:v>
                </c:pt>
                <c:pt idx="206">
                  <c:v>4.3318826032723248</c:v>
                </c:pt>
                <c:pt idx="207">
                  <c:v>4.3503015726909613</c:v>
                </c:pt>
                <c:pt idx="208">
                  <c:v>4.3371181575287334</c:v>
                </c:pt>
                <c:pt idx="209">
                  <c:v>4.3600802557105478</c:v>
                </c:pt>
                <c:pt idx="210">
                  <c:v>4.4223020480636617</c:v>
                </c:pt>
                <c:pt idx="211">
                  <c:v>4.4138900487985113</c:v>
                </c:pt>
                <c:pt idx="212">
                  <c:v>4.3951227008628626</c:v>
                </c:pt>
                <c:pt idx="213">
                  <c:v>4.4043361993609134</c:v>
                </c:pt>
                <c:pt idx="214">
                  <c:v>4.4181544152735022</c:v>
                </c:pt>
                <c:pt idx="215">
                  <c:v>4.3860301636779271</c:v>
                </c:pt>
                <c:pt idx="216">
                  <c:v>4.3722918608749266</c:v>
                </c:pt>
                <c:pt idx="217">
                  <c:v>4.3817100918082108</c:v>
                </c:pt>
                <c:pt idx="218">
                  <c:v>4.4360617054096254</c:v>
                </c:pt>
                <c:pt idx="219">
                  <c:v>4.430265248241974</c:v>
                </c:pt>
                <c:pt idx="220">
                  <c:v>4.460699008626503</c:v>
                </c:pt>
                <c:pt idx="221">
                  <c:v>4.4845319316675898</c:v>
                </c:pt>
                <c:pt idx="222">
                  <c:v>4.4952776656497839</c:v>
                </c:pt>
                <c:pt idx="223">
                  <c:v>4.4952776656497839</c:v>
                </c:pt>
                <c:pt idx="224">
                  <c:v>4.5012956471619434</c:v>
                </c:pt>
                <c:pt idx="225">
                  <c:v>4.5012956471619434</c:v>
                </c:pt>
                <c:pt idx="226">
                  <c:v>4.5312963238534696</c:v>
                </c:pt>
                <c:pt idx="227">
                  <c:v>4.542610706416351</c:v>
                </c:pt>
                <c:pt idx="228">
                  <c:v>4.5586814513262102</c:v>
                </c:pt>
                <c:pt idx="229">
                  <c:v>4.5724643098105711</c:v>
                </c:pt>
                <c:pt idx="230">
                  <c:v>4.5565207789863669</c:v>
                </c:pt>
                <c:pt idx="231">
                  <c:v>4.5704919257805274</c:v>
                </c:pt>
                <c:pt idx="232">
                  <c:v>4.5743829567271712</c:v>
                </c:pt>
                <c:pt idx="233">
                  <c:v>4.6440026367941867</c:v>
                </c:pt>
                <c:pt idx="234">
                  <c:v>4.6325589946724524</c:v>
                </c:pt>
                <c:pt idx="235">
                  <c:v>4.6167908617208493</c:v>
                </c:pt>
                <c:pt idx="236">
                  <c:v>4.6167908617208493</c:v>
                </c:pt>
                <c:pt idx="237">
                  <c:v>4.604699109551869</c:v>
                </c:pt>
                <c:pt idx="238">
                  <c:v>4.6001861653874343</c:v>
                </c:pt>
                <c:pt idx="239">
                  <c:v>4.6127203278935278</c:v>
                </c:pt>
                <c:pt idx="240">
                  <c:v>4.6180750290575094</c:v>
                </c:pt>
                <c:pt idx="241">
                  <c:v>4.6440026367941867</c:v>
                </c:pt>
                <c:pt idx="242">
                  <c:v>4.6440026367941867</c:v>
                </c:pt>
                <c:pt idx="243">
                  <c:v>4.6724102932613993</c:v>
                </c:pt>
                <c:pt idx="244">
                  <c:v>4.6853685311974251</c:v>
                </c:pt>
                <c:pt idx="245">
                  <c:v>4.6853685311974251</c:v>
                </c:pt>
                <c:pt idx="246">
                  <c:v>4.7123889803846897</c:v>
                </c:pt>
                <c:pt idx="247">
                  <c:v>4.7123889803846897</c:v>
                </c:pt>
                <c:pt idx="248">
                  <c:v>4.7397793888595521</c:v>
                </c:pt>
                <c:pt idx="249">
                  <c:v>4.7260867537575546</c:v>
                </c:pt>
                <c:pt idx="250">
                  <c:v>4.7260867537575546</c:v>
                </c:pt>
                <c:pt idx="251">
                  <c:v>4.7394094295719542</c:v>
                </c:pt>
                <c:pt idx="252">
                  <c:v>4.7686675166734513</c:v>
                </c:pt>
                <c:pt idx="253">
                  <c:v>4.7807753239751936</c:v>
                </c:pt>
                <c:pt idx="254">
                  <c:v>4.781722114072898</c:v>
                </c:pt>
                <c:pt idx="255">
                  <c:v>4.781722114072898</c:v>
                </c:pt>
                <c:pt idx="256">
                  <c:v>4.7966957129108962</c:v>
                </c:pt>
                <c:pt idx="257">
                  <c:v>4.7943964259108736</c:v>
                </c:pt>
                <c:pt idx="258">
                  <c:v>4.7955302122731309</c:v>
                </c:pt>
                <c:pt idx="259">
                  <c:v>4.8079870990485301</c:v>
                </c:pt>
                <c:pt idx="260">
                  <c:v>4.8079870990485301</c:v>
                </c:pt>
                <c:pt idx="261">
                  <c:v>4.8245917953819442</c:v>
                </c:pt>
                <c:pt idx="262">
                  <c:v>4.8367439749314514</c:v>
                </c:pt>
                <c:pt idx="263">
                  <c:v>4.8367439749314514</c:v>
                </c:pt>
                <c:pt idx="264">
                  <c:v>4.833416200193895</c:v>
                </c:pt>
                <c:pt idx="265">
                  <c:v>4.8485279412378306</c:v>
                </c:pt>
                <c:pt idx="266">
                  <c:v>4.8467104223376589</c:v>
                </c:pt>
                <c:pt idx="267">
                  <c:v>4.8619487202583924</c:v>
                </c:pt>
                <c:pt idx="268">
                  <c:v>4.8523136509588083</c:v>
                </c:pt>
                <c:pt idx="269">
                  <c:v>4.8775376577993166</c:v>
                </c:pt>
                <c:pt idx="270">
                  <c:v>4.879820758855212</c:v>
                </c:pt>
                <c:pt idx="271">
                  <c:v>4.8960113065539694</c:v>
                </c:pt>
                <c:pt idx="272">
                  <c:v>4.9012861612623118</c:v>
                </c:pt>
                <c:pt idx="273">
                  <c:v>4.9310579262586316</c:v>
                </c:pt>
                <c:pt idx="274">
                  <c:v>4.9474011961053472</c:v>
                </c:pt>
                <c:pt idx="275">
                  <c:v>4.9310579262586307</c:v>
                </c:pt>
                <c:pt idx="276">
                  <c:v>4.9340385433633669</c:v>
                </c:pt>
                <c:pt idx="277">
                  <c:v>4.9506337385634342</c:v>
                </c:pt>
                <c:pt idx="278">
                  <c:v>4.9640789521428772</c:v>
                </c:pt>
                <c:pt idx="279">
                  <c:v>4.9675713710055076</c:v>
                </c:pt>
                <c:pt idx="280">
                  <c:v>4.9640789521428754</c:v>
                </c:pt>
                <c:pt idx="281">
                  <c:v>4.9869642618243146</c:v>
                </c:pt>
                <c:pt idx="282">
                  <c:v>4.9738677960969397</c:v>
                </c:pt>
                <c:pt idx="283">
                  <c:v>5.0078298175284086</c:v>
                </c:pt>
                <c:pt idx="284">
                  <c:v>5.0038457748625573</c:v>
                </c:pt>
                <c:pt idx="285">
                  <c:v>5.0296552599065159</c:v>
                </c:pt>
                <c:pt idx="286">
                  <c:v>5.0252902082650754</c:v>
                </c:pt>
                <c:pt idx="287">
                  <c:v>5.0516815948387341</c:v>
                </c:pt>
                <c:pt idx="288">
                  <c:v>5.0341395347813318</c:v>
                </c:pt>
                <c:pt idx="289">
                  <c:v>5.0210398474615552</c:v>
                </c:pt>
                <c:pt idx="290">
                  <c:v>5.0168998635868034</c:v>
                </c:pt>
                <c:pt idx="291">
                  <c:v>5.0695229909054831</c:v>
                </c:pt>
                <c:pt idx="292">
                  <c:v>5.0695229909054831</c:v>
                </c:pt>
                <c:pt idx="293">
                  <c:v>5.0775904301728616</c:v>
                </c:pt>
                <c:pt idx="294">
                  <c:v>5.0727469509094822</c:v>
                </c:pt>
                <c:pt idx="295">
                  <c:v>5.1155045696033872</c:v>
                </c:pt>
                <c:pt idx="296">
                  <c:v>5.1390164735115658</c:v>
                </c:pt>
                <c:pt idx="297">
                  <c:v>5.1821714817433717</c:v>
                </c:pt>
                <c:pt idx="298">
                  <c:v>5.1760365893854949</c:v>
                </c:pt>
                <c:pt idx="299">
                  <c:v>5.1638420719372444</c:v>
                </c:pt>
                <c:pt idx="300">
                  <c:v>5.1515016363227613</c:v>
                </c:pt>
                <c:pt idx="301">
                  <c:v>5.1821714817433717</c:v>
                </c:pt>
                <c:pt idx="302">
                  <c:v>5.2072764228157649</c:v>
                </c:pt>
                <c:pt idx="303">
                  <c:v>5.2263086613832241</c:v>
                </c:pt>
                <c:pt idx="304">
                  <c:v>5.2194874847770274</c:v>
                </c:pt>
                <c:pt idx="305">
                  <c:v>5.2117357020648196</c:v>
                </c:pt>
                <c:pt idx="306">
                  <c:v>5.2315350946312122</c:v>
                </c:pt>
                <c:pt idx="307">
                  <c:v>5.2622421630612752</c:v>
                </c:pt>
                <c:pt idx="308">
                  <c:v>5.3118414652264283</c:v>
                </c:pt>
                <c:pt idx="309">
                  <c:v>5.3231149447738977</c:v>
                </c:pt>
                <c:pt idx="310">
                  <c:v>5.2966602579655992</c:v>
                </c:pt>
                <c:pt idx="311">
                  <c:v>5.3118414652264283</c:v>
                </c:pt>
                <c:pt idx="312">
                  <c:v>5.3231149447738986</c:v>
                </c:pt>
                <c:pt idx="313">
                  <c:v>5.3118414652264274</c:v>
                </c:pt>
                <c:pt idx="314">
                  <c:v>5.3231149447738968</c:v>
                </c:pt>
                <c:pt idx="315">
                  <c:v>5.3310333313094374</c:v>
                </c:pt>
                <c:pt idx="316">
                  <c:v>5.3697780851089396</c:v>
                </c:pt>
                <c:pt idx="317">
                  <c:v>5.3586912023000668</c:v>
                </c:pt>
                <c:pt idx="318">
                  <c:v>5.4089129689690294</c:v>
                </c:pt>
                <c:pt idx="319">
                  <c:v>5.4299303209258332</c:v>
                </c:pt>
                <c:pt idx="320">
                  <c:v>5.4089129689690294</c:v>
                </c:pt>
                <c:pt idx="321">
                  <c:v>5.4089129689690294</c:v>
                </c:pt>
                <c:pt idx="322">
                  <c:v>5.4089129689690294</c:v>
                </c:pt>
                <c:pt idx="323">
                  <c:v>5.4378589886609294</c:v>
                </c:pt>
                <c:pt idx="324">
                  <c:v>5.4401587163046639</c:v>
                </c:pt>
                <c:pt idx="325">
                  <c:v>5.4876864771968163</c:v>
                </c:pt>
                <c:pt idx="326">
                  <c:v>5.4876864771968163</c:v>
                </c:pt>
                <c:pt idx="327">
                  <c:v>5.5177844777552876</c:v>
                </c:pt>
                <c:pt idx="328">
                  <c:v>5.5377658309054292</c:v>
                </c:pt>
                <c:pt idx="329">
                  <c:v>5.5377658309054292</c:v>
                </c:pt>
                <c:pt idx="330">
                  <c:v>5.5377658309054292</c:v>
                </c:pt>
                <c:pt idx="331">
                  <c:v>5.5274813833890484</c:v>
                </c:pt>
                <c:pt idx="332">
                  <c:v>5.5482493177989944</c:v>
                </c:pt>
                <c:pt idx="333">
                  <c:v>5.5377658309054283</c:v>
                </c:pt>
                <c:pt idx="334">
                  <c:v>5.6062704553371088</c:v>
                </c:pt>
                <c:pt idx="335">
                  <c:v>5.6062704553371097</c:v>
                </c:pt>
                <c:pt idx="336">
                  <c:v>5.631013895422516</c:v>
                </c:pt>
                <c:pt idx="337">
                  <c:v>5.631013895422516</c:v>
                </c:pt>
                <c:pt idx="338">
                  <c:v>5.6396841983863011</c:v>
                </c:pt>
                <c:pt idx="339">
                  <c:v>5.6481585717892724</c:v>
                </c:pt>
                <c:pt idx="340">
                  <c:v>5.6481585717892724</c:v>
                </c:pt>
                <c:pt idx="341">
                  <c:v>5.6645409562548394</c:v>
                </c:pt>
                <c:pt idx="342">
                  <c:v>5.6555558813780928</c:v>
                </c:pt>
                <c:pt idx="343">
                  <c:v>5.7128020255296441</c:v>
                </c:pt>
                <c:pt idx="344">
                  <c:v>5.7074269896563496</c:v>
                </c:pt>
                <c:pt idx="345">
                  <c:v>5.7773939915851829</c:v>
                </c:pt>
                <c:pt idx="346">
                  <c:v>5.7882978647485128</c:v>
                </c:pt>
                <c:pt idx="347">
                  <c:v>5.8071159768568261</c:v>
                </c:pt>
                <c:pt idx="348">
                  <c:v>5.8134028058209051</c:v>
                </c:pt>
                <c:pt idx="349">
                  <c:v>5.8071159768568252</c:v>
                </c:pt>
                <c:pt idx="350">
                  <c:v>5.8006720121571096</c:v>
                </c:pt>
                <c:pt idx="351">
                  <c:v>5.8507775316090482</c:v>
                </c:pt>
                <c:pt idx="352">
                  <c:v>5.8707748655821987</c:v>
                </c:pt>
                <c:pt idx="353">
                  <c:v>5.9052169956833129</c:v>
                </c:pt>
                <c:pt idx="354">
                  <c:v>5.9570294949361333</c:v>
                </c:pt>
                <c:pt idx="355">
                  <c:v>5.9260512966587928</c:v>
                </c:pt>
                <c:pt idx="356">
                  <c:v>5.9260512966587928</c:v>
                </c:pt>
                <c:pt idx="357">
                  <c:v>5.9260512966587928</c:v>
                </c:pt>
                <c:pt idx="358">
                  <c:v>5.9355784474236861</c:v>
                </c:pt>
                <c:pt idx="359">
                  <c:v>5.9836533181096634</c:v>
                </c:pt>
                <c:pt idx="360">
                  <c:v>6.0280029165587674</c:v>
                </c:pt>
                <c:pt idx="361">
                  <c:v>6.0615357442009081</c:v>
                </c:pt>
                <c:pt idx="362">
                  <c:v>6.0749793576555993</c:v>
                </c:pt>
                <c:pt idx="363">
                  <c:v>6.0749793576555993</c:v>
                </c:pt>
                <c:pt idx="364">
                  <c:v>6.0720919739568391</c:v>
                </c:pt>
                <c:pt idx="365">
                  <c:v>6.0749793576555993</c:v>
                </c:pt>
                <c:pt idx="366">
                  <c:v>6.102092650648367</c:v>
                </c:pt>
                <c:pt idx="367">
                  <c:v>6.1315798197413134</c:v>
                </c:pt>
                <c:pt idx="368">
                  <c:v>6.1740318442707087</c:v>
                </c:pt>
                <c:pt idx="369">
                  <c:v>6.2011778616533997</c:v>
                </c:pt>
                <c:pt idx="370">
                  <c:v>6.2000440752911459</c:v>
                </c:pt>
                <c:pt idx="371">
                  <c:v>6.2426669547012397</c:v>
                </c:pt>
                <c:pt idx="372">
                  <c:v>6.2421125285891339</c:v>
                </c:pt>
                <c:pt idx="373">
                  <c:v>6.242112528589133</c:v>
                </c:pt>
                <c:pt idx="374">
                  <c:v>6.2692973112486188</c:v>
                </c:pt>
                <c:pt idx="375">
                  <c:v>6.2831853071795871</c:v>
                </c:pt>
                <c:pt idx="376">
                  <c:v>6.3109559437730081</c:v>
                </c:pt>
                <c:pt idx="377">
                  <c:v>6.3515716507700901</c:v>
                </c:pt>
                <c:pt idx="378">
                  <c:v>6.3515716507700901</c:v>
                </c:pt>
                <c:pt idx="379">
                  <c:v>6.3663265390680266</c:v>
                </c:pt>
                <c:pt idx="380">
                  <c:v>6.3938425283534821</c:v>
                </c:pt>
                <c:pt idx="381">
                  <c:v>6.4058539626840432</c:v>
                </c:pt>
                <c:pt idx="382">
                  <c:v>6.4211913308371056</c:v>
                </c:pt>
                <c:pt idx="383">
                  <c:v>6.4157368394762599</c:v>
                </c:pt>
                <c:pt idx="384">
                  <c:v>6.4461117660299578</c:v>
                </c:pt>
                <c:pt idx="385">
                  <c:v>6.4989515035866283</c:v>
                </c:pt>
                <c:pt idx="386">
                  <c:v>6.5314752164826544</c:v>
                </c:pt>
                <c:pt idx="387">
                  <c:v>6.5181975229002429</c:v>
                </c:pt>
                <c:pt idx="388">
                  <c:v>6.5446641228918363</c:v>
                </c:pt>
                <c:pt idx="389">
                  <c:v>6.548228167077041</c:v>
                </c:pt>
                <c:pt idx="390">
                  <c:v>6.5614849661846986</c:v>
                </c:pt>
                <c:pt idx="391">
                  <c:v>6.5577605886192112</c:v>
                </c:pt>
                <c:pt idx="392">
                  <c:v>6.5707611379600337</c:v>
                </c:pt>
                <c:pt idx="393">
                  <c:v>6.6049358615762284</c:v>
                </c:pt>
                <c:pt idx="394">
                  <c:v>6.6354940318537272</c:v>
                </c:pt>
                <c:pt idx="395">
                  <c:v>6.6737923508772736</c:v>
                </c:pt>
                <c:pt idx="396">
                  <c:v>6.6686791741089149</c:v>
                </c:pt>
                <c:pt idx="397">
                  <c:v>6.7109202195658284</c:v>
                </c:pt>
                <c:pt idx="398">
                  <c:v>6.6986774031204774</c:v>
                </c:pt>
                <c:pt idx="399">
                  <c:v>6.6986774031204774</c:v>
                </c:pt>
                <c:pt idx="400">
                  <c:v>6.7468329161803906</c:v>
                </c:pt>
                <c:pt idx="401">
                  <c:v>6.734638398732141</c:v>
                </c:pt>
                <c:pt idx="402">
                  <c:v>6.7468329161803906</c:v>
                </c:pt>
                <c:pt idx="403">
                  <c:v>6.7651235591372121</c:v>
                </c:pt>
                <c:pt idx="404">
                  <c:v>6.7902838115719231</c:v>
                </c:pt>
                <c:pt idx="405">
                  <c:v>6.8330384898561709</c:v>
                </c:pt>
                <c:pt idx="406">
                  <c:v>6.8674565847604949</c:v>
                </c:pt>
                <c:pt idx="407">
                  <c:v>6.8635834945734597</c:v>
                </c:pt>
                <c:pt idx="408">
                  <c:v>6.8861680634945239</c:v>
                </c:pt>
                <c:pt idx="409">
                  <c:v>6.9050095950101769</c:v>
                </c:pt>
                <c:pt idx="410">
                  <c:v>6.901829658104333</c:v>
                </c:pt>
                <c:pt idx="411">
                  <c:v>6.901829658104333</c:v>
                </c:pt>
                <c:pt idx="412">
                  <c:v>6.9099282083906326</c:v>
                </c:pt>
                <c:pt idx="413">
                  <c:v>6.9182120425699001</c:v>
                </c:pt>
                <c:pt idx="414">
                  <c:v>6.9347724931024448</c:v>
                </c:pt>
                <c:pt idx="415">
                  <c:v>6.9430337334685088</c:v>
                </c:pt>
                <c:pt idx="416">
                  <c:v>6.9918115793072566</c:v>
                </c:pt>
                <c:pt idx="417">
                  <c:v>7.0098276478613117</c:v>
                </c:pt>
                <c:pt idx="418">
                  <c:v>7.0109550430995604</c:v>
                </c:pt>
                <c:pt idx="419">
                  <c:v>7.0685834705770336</c:v>
                </c:pt>
                <c:pt idx="420">
                  <c:v>7.0588750377429248</c:v>
                </c:pt>
                <c:pt idx="421">
                  <c:v>7.0782919034111433</c:v>
                </c:pt>
                <c:pt idx="422">
                  <c:v>7.0489781397198303</c:v>
                </c:pt>
                <c:pt idx="423">
                  <c:v>7.078106992170647</c:v>
                </c:pt>
                <c:pt idx="424">
                  <c:v>7.0782919034111433</c:v>
                </c:pt>
                <c:pt idx="425">
                  <c:v>7.0878118696767416</c:v>
                </c:pt>
                <c:pt idx="426">
                  <c:v>7.1070260605982227</c:v>
                </c:pt>
                <c:pt idx="427">
                  <c:v>7.1161665738540183</c:v>
                </c:pt>
                <c:pt idx="428">
                  <c:v>7.1644426176870484</c:v>
                </c:pt>
                <c:pt idx="429">
                  <c:v>7.1609128053086337</c:v>
                </c:pt>
                <c:pt idx="430">
                  <c:v>7.1524980975162258</c:v>
                </c:pt>
                <c:pt idx="431">
                  <c:v>7.1894862348797259</c:v>
                </c:pt>
                <c:pt idx="432">
                  <c:v>7.2104805251811994</c:v>
                </c:pt>
                <c:pt idx="433">
                  <c:v>7.254529149132745</c:v>
                </c:pt>
                <c:pt idx="434">
                  <c:v>7.2399625969665422</c:v>
                </c:pt>
                <c:pt idx="435">
                  <c:v>7.265979030426915</c:v>
                </c:pt>
                <c:pt idx="436">
                  <c:v>7.2585717584957514</c:v>
                </c:pt>
                <c:pt idx="437">
                  <c:v>7.2810154910857774</c:v>
                </c:pt>
                <c:pt idx="438">
                  <c:v>7.2810154910857774</c:v>
                </c:pt>
                <c:pt idx="439">
                  <c:v>7.304128451297899</c:v>
                </c:pt>
                <c:pt idx="440">
                  <c:v>7.3249511628948341</c:v>
                </c:pt>
                <c:pt idx="441">
                  <c:v>7.3249511628948341</c:v>
                </c:pt>
                <c:pt idx="442">
                  <c:v>7.3229515291303002</c:v>
                </c:pt>
                <c:pt idx="443">
                  <c:v>7.3481903183800794</c:v>
                </c:pt>
                <c:pt idx="444">
                  <c:v>7.3481903183800794</c:v>
                </c:pt>
                <c:pt idx="445">
                  <c:v>7.3415921736637451</c:v>
                </c:pt>
                <c:pt idx="446">
                  <c:v>7.3348355197279602</c:v>
                </c:pt>
                <c:pt idx="447">
                  <c:v>7.3535408208271882</c:v>
                </c:pt>
                <c:pt idx="448">
                  <c:v>7.3903340249736766</c:v>
                </c:pt>
                <c:pt idx="449">
                  <c:v>7.4084043469998999</c:v>
                </c:pt>
                <c:pt idx="450">
                  <c:v>7.4329910597222373</c:v>
                </c:pt>
                <c:pt idx="451">
                  <c:v>7.4025285424219289</c:v>
                </c:pt>
                <c:pt idx="452">
                  <c:v>7.4329910597222364</c:v>
                </c:pt>
                <c:pt idx="453">
                  <c:v>7.4454927409018552</c:v>
                </c:pt>
                <c:pt idx="454">
                  <c:v>7.439982631362283</c:v>
                </c:pt>
                <c:pt idx="455">
                  <c:v>7.4760133224782086</c:v>
                </c:pt>
                <c:pt idx="456">
                  <c:v>7.4472345622485134</c:v>
                </c:pt>
                <c:pt idx="457">
                  <c:v>7.4709045684374749</c:v>
                </c:pt>
                <c:pt idx="458">
                  <c:v>7.480993912174422</c:v>
                </c:pt>
                <c:pt idx="459">
                  <c:v>7.4760133224782086</c:v>
                </c:pt>
                <c:pt idx="460">
                  <c:v>7.4968476234536894</c:v>
                </c:pt>
                <c:pt idx="461">
                  <c:v>7.4968476234536876</c:v>
                </c:pt>
                <c:pt idx="462">
                  <c:v>7.5278258217310308</c:v>
                </c:pt>
                <c:pt idx="463">
                  <c:v>7.5453307668976173</c:v>
                </c:pt>
                <c:pt idx="464">
                  <c:v>7.5453307668976173</c:v>
                </c:pt>
                <c:pt idx="465">
                  <c:v>7.5544496449045591</c:v>
                </c:pt>
                <c:pt idx="466">
                  <c:v>7.5544496449045599</c:v>
                </c:pt>
                <c:pt idx="467">
                  <c:v>7.5585407968307639</c:v>
                </c:pt>
                <c:pt idx="468">
                  <c:v>7.5453307668976173</c:v>
                </c:pt>
                <c:pt idx="469">
                  <c:v>7.5502471481318967</c:v>
                </c:pt>
                <c:pt idx="470">
                  <c:v>7.562524839496616</c:v>
                </c:pt>
                <c:pt idx="471">
                  <c:v>7.5756819749693713</c:v>
                </c:pt>
                <c:pt idx="472">
                  <c:v>7.602291662216297</c:v>
                </c:pt>
                <c:pt idx="473">
                  <c:v>7.6261245852573829</c:v>
                </c:pt>
                <c:pt idx="474">
                  <c:v>7.6457756844504967</c:v>
                </c:pt>
                <c:pt idx="475">
                  <c:v>7.7023761465362099</c:v>
                </c:pt>
                <c:pt idx="476">
                  <c:v>7.7196601920215144</c:v>
                </c:pt>
                <c:pt idx="477">
                  <c:v>7.7196601920215144</c:v>
                </c:pt>
                <c:pt idx="478">
                  <c:v>7.717842673121341</c:v>
                </c:pt>
                <c:pt idx="479">
                  <c:v>7.7178426731213419</c:v>
                </c:pt>
                <c:pt idx="480">
                  <c:v>7.7196601920215144</c:v>
                </c:pt>
                <c:pt idx="481">
                  <c:v>7.7064135626604866</c:v>
                </c:pt>
                <c:pt idx="482">
                  <c:v>7.6910551751241112</c:v>
                </c:pt>
                <c:pt idx="483">
                  <c:v>7.6753506274605332</c:v>
                </c:pt>
                <c:pt idx="484">
                  <c:v>7.6728889774432636</c:v>
                </c:pt>
                <c:pt idx="485">
                  <c:v>7.7002741049160033</c:v>
                </c:pt>
                <c:pt idx="486">
                  <c:v>7.70442189410078</c:v>
                </c:pt>
                <c:pt idx="487">
                  <c:v>7.7178426731213419</c:v>
                </c:pt>
                <c:pt idx="488">
                  <c:v>7.7329544141652784</c:v>
                </c:pt>
                <c:pt idx="489">
                  <c:v>7.7609179052500661</c:v>
                </c:pt>
                <c:pt idx="490">
                  <c:v>7.7741516482622446</c:v>
                </c:pt>
                <c:pt idx="491">
                  <c:v>7.7741516482622446</c:v>
                </c:pt>
                <c:pt idx="492">
                  <c:v>7.786516609452578</c:v>
                </c:pt>
                <c:pt idx="493">
                  <c:v>7.7855952903839789</c:v>
                </c:pt>
                <c:pt idx="494">
                  <c:v>7.7999801335985151</c:v>
                </c:pt>
                <c:pt idx="495">
                  <c:v>7.8006987824147904</c:v>
                </c:pt>
                <c:pt idx="496">
                  <c:v>7.8134632814961353</c:v>
                </c:pt>
                <c:pt idx="497">
                  <c:v>7.8273212855998846</c:v>
                </c:pt>
                <c:pt idx="498">
                  <c:v>7.8276719167215596</c:v>
                </c:pt>
                <c:pt idx="499">
                  <c:v>7.840468942961154</c:v>
                </c:pt>
                <c:pt idx="500">
                  <c:v>7.8409953510543096</c:v>
                </c:pt>
                <c:pt idx="501">
                  <c:v>7.8810020831617473</c:v>
                </c:pt>
                <c:pt idx="502">
                  <c:v>7.8806419823490819</c:v>
                </c:pt>
                <c:pt idx="503">
                  <c:v>7.8806419823490819</c:v>
                </c:pt>
                <c:pt idx="504">
                  <c:v>7.8944999864528302</c:v>
                </c:pt>
                <c:pt idx="505">
                  <c:v>7.9072644855341752</c:v>
                </c:pt>
                <c:pt idx="506">
                  <c:v>7.9196764355269487</c:v>
                </c:pt>
                <c:pt idx="507">
                  <c:v>7.9223679775649867</c:v>
                </c:pt>
                <c:pt idx="508">
                  <c:v>7.9223679775649867</c:v>
                </c:pt>
                <c:pt idx="509">
                  <c:v>7.9072644855341752</c:v>
                </c:pt>
                <c:pt idx="510">
                  <c:v>7.9205497977503061</c:v>
                </c:pt>
                <c:pt idx="511">
                  <c:v>7.907264485534176</c:v>
                </c:pt>
                <c:pt idx="512">
                  <c:v>7.9482955853016639</c:v>
                </c:pt>
                <c:pt idx="513">
                  <c:v>7.9327655949636258</c:v>
                </c:pt>
                <c:pt idx="514">
                  <c:v>7.9470453626988986</c:v>
                </c:pt>
                <c:pt idx="515">
                  <c:v>7.9482955853016639</c:v>
                </c:pt>
                <c:pt idx="516">
                  <c:v>7.9458277602392204</c:v>
                </c:pt>
                <c:pt idx="517">
                  <c:v>7.9631350968833612</c:v>
                </c:pt>
                <c:pt idx="518">
                  <c:v>7.9616715048073043</c:v>
                </c:pt>
                <c:pt idx="519">
                  <c:v>7.9865331662711574</c:v>
                </c:pt>
                <c:pt idx="520">
                  <c:v>8.0488455536633552</c:v>
                </c:pt>
                <c:pt idx="521">
                  <c:v>8.0697478303815249</c:v>
                </c:pt>
                <c:pt idx="522">
                  <c:v>8.0566403031219593</c:v>
                </c:pt>
                <c:pt idx="523">
                  <c:v>8.051377193824365</c:v>
                </c:pt>
                <c:pt idx="524">
                  <c:v>8.051377193824365</c:v>
                </c:pt>
                <c:pt idx="525">
                  <c:v>8.0460296512152141</c:v>
                </c:pt>
                <c:pt idx="526">
                  <c:v>8.0593770231642505</c:v>
                </c:pt>
                <c:pt idx="527">
                  <c:v>8.0539745905806637</c:v>
                </c:pt>
                <c:pt idx="528">
                  <c:v>8.0621875834984706</c:v>
                </c:pt>
                <c:pt idx="529">
                  <c:v>8.0889938496951395</c:v>
                </c:pt>
                <c:pt idx="530">
                  <c:v>8.1322812929795951</c:v>
                </c:pt>
                <c:pt idx="531">
                  <c:v>8.1415574647549303</c:v>
                </c:pt>
                <c:pt idx="532">
                  <c:v>8.1400330756918002</c:v>
                </c:pt>
                <c:pt idx="533">
                  <c:v>8.1714403692291135</c:v>
                </c:pt>
                <c:pt idx="534">
                  <c:v>8.1584925171765956</c:v>
                </c:pt>
                <c:pt idx="535">
                  <c:v>8.1584925171765956</c:v>
                </c:pt>
                <c:pt idx="536">
                  <c:v>8.1757321883711249</c:v>
                </c:pt>
                <c:pt idx="537">
                  <c:v>8.1801374462179357</c:v>
                </c:pt>
                <c:pt idx="538">
                  <c:v>8.1757321883711249</c:v>
                </c:pt>
                <c:pt idx="539">
                  <c:v>8.2221124052996473</c:v>
                </c:pt>
                <c:pt idx="540">
                  <c:v>8.2344880110868477</c:v>
                </c:pt>
                <c:pt idx="541">
                  <c:v>8.2241524618167006</c:v>
                </c:pt>
                <c:pt idx="542">
                  <c:v>8.2015884937303838</c:v>
                </c:pt>
                <c:pt idx="543">
                  <c:v>8.2191830837626565</c:v>
                </c:pt>
                <c:pt idx="544">
                  <c:v>8.2344880110868477</c:v>
                </c:pt>
                <c:pt idx="545">
                  <c:v>8.2552104329793323</c:v>
                </c:pt>
                <c:pt idx="546">
                  <c:v>8.2423003521469482</c:v>
                </c:pt>
                <c:pt idx="547">
                  <c:v>8.2423003521469482</c:v>
                </c:pt>
                <c:pt idx="548">
                  <c:v>8.2398643033725563</c:v>
                </c:pt>
                <c:pt idx="549">
                  <c:v>8.2930942899125526</c:v>
                </c:pt>
                <c:pt idx="550">
                  <c:v>8.2863894095450217</c:v>
                </c:pt>
                <c:pt idx="551">
                  <c:v>8.3050512899630071</c:v>
                </c:pt>
                <c:pt idx="552">
                  <c:v>8.348869076405558</c:v>
                </c:pt>
                <c:pt idx="553">
                  <c:v>8.3610801383668196</c:v>
                </c:pt>
                <c:pt idx="554">
                  <c:v>8.3610801383668196</c:v>
                </c:pt>
                <c:pt idx="555">
                  <c:v>8.3731277482210054</c:v>
                </c:pt>
                <c:pt idx="556">
                  <c:v>8.348869076405558</c:v>
                </c:pt>
                <c:pt idx="557">
                  <c:v>8.348869076405558</c:v>
                </c:pt>
                <c:pt idx="558">
                  <c:v>8.3679013149730164</c:v>
                </c:pt>
                <c:pt idx="559">
                  <c:v>8.3850117388186653</c:v>
                </c:pt>
                <c:pt idx="560">
                  <c:v>8.414103018157876</c:v>
                </c:pt>
                <c:pt idx="561">
                  <c:v>8.4339844081821642</c:v>
                </c:pt>
                <c:pt idx="562">
                  <c:v>8.4185510276425823</c:v>
                </c:pt>
                <c:pt idx="563">
                  <c:v>8.4419842375220497</c:v>
                </c:pt>
                <c:pt idx="564">
                  <c:v>8.4380626889972898</c:v>
                </c:pt>
                <c:pt idx="565">
                  <c:v>8.4380626889972898</c:v>
                </c:pt>
                <c:pt idx="566">
                  <c:v>8.4890083693647966</c:v>
                </c:pt>
                <c:pt idx="567">
                  <c:v>8.5002838558898599</c:v>
                </c:pt>
                <c:pt idx="568">
                  <c:v>8.5061530457315531</c:v>
                </c:pt>
                <c:pt idx="569">
                  <c:v>8.5199508713535934</c:v>
                </c:pt>
                <c:pt idx="570">
                  <c:v>8.5376909456088548</c:v>
                </c:pt>
                <c:pt idx="571">
                  <c:v>8.5376909456088548</c:v>
                </c:pt>
                <c:pt idx="572">
                  <c:v>8.5029771929709828</c:v>
                </c:pt>
                <c:pt idx="573">
                  <c:v>8.5397111448807692</c:v>
                </c:pt>
                <c:pt idx="574">
                  <c:v>8.5308964858169603</c:v>
                </c:pt>
                <c:pt idx="575">
                  <c:v>8.5985861145040658</c:v>
                </c:pt>
                <c:pt idx="576">
                  <c:v>8.5889176233550764</c:v>
                </c:pt>
                <c:pt idx="577">
                  <c:v>8.5889176233550764</c:v>
                </c:pt>
                <c:pt idx="578">
                  <c:v>8.5889176233550764</c:v>
                </c:pt>
                <c:pt idx="579">
                  <c:v>8.5806239746562092</c:v>
                </c:pt>
                <c:pt idx="580">
                  <c:v>8.6496887105181752</c:v>
                </c:pt>
                <c:pt idx="581">
                  <c:v>8.6793584844952214</c:v>
                </c:pt>
                <c:pt idx="582">
                  <c:v>8.7099693871908048</c:v>
                </c:pt>
                <c:pt idx="583">
                  <c:v>8.7099693871908048</c:v>
                </c:pt>
                <c:pt idx="584">
                  <c:v>8.6888443659735231</c:v>
                </c:pt>
                <c:pt idx="585">
                  <c:v>8.6888443659735231</c:v>
                </c:pt>
                <c:pt idx="586">
                  <c:v>8.7099693871908048</c:v>
                </c:pt>
                <c:pt idx="587">
                  <c:v>8.7300396845726773</c:v>
                </c:pt>
                <c:pt idx="588">
                  <c:v>8.792029125767197</c:v>
                </c:pt>
                <c:pt idx="589">
                  <c:v>8.7980350595583321</c:v>
                </c:pt>
                <c:pt idx="590">
                  <c:v>8.7949746253489618</c:v>
                </c:pt>
                <c:pt idx="591">
                  <c:v>8.7839942365918713</c:v>
                </c:pt>
                <c:pt idx="592">
                  <c:v>8.7673888560451285</c:v>
                </c:pt>
                <c:pt idx="593">
                  <c:v>8.7980350595583321</c:v>
                </c:pt>
                <c:pt idx="594">
                  <c:v>8.8210286273719429</c:v>
                </c:pt>
                <c:pt idx="595">
                  <c:v>8.8916222552617494</c:v>
                </c:pt>
                <c:pt idx="596">
                  <c:v>8.9611303517685741</c:v>
                </c:pt>
                <c:pt idx="597">
                  <c:v>8.9741166346887464</c:v>
                </c:pt>
                <c:pt idx="598">
                  <c:v>8.9864414009114206</c:v>
                </c:pt>
                <c:pt idx="599">
                  <c:v>8.9737083047808568</c:v>
                </c:pt>
                <c:pt idx="600">
                  <c:v>9.0123675191719919</c:v>
                </c:pt>
                <c:pt idx="601">
                  <c:v>9.0255571911941264</c:v>
                </c:pt>
                <c:pt idx="602">
                  <c:v>9.0123675191719919</c:v>
                </c:pt>
                <c:pt idx="603">
                  <c:v>9.0051270986342757</c:v>
                </c:pt>
                <c:pt idx="604">
                  <c:v>9.0364592425969139</c:v>
                </c:pt>
                <c:pt idx="605">
                  <c:v>9.0364592425969139</c:v>
                </c:pt>
                <c:pt idx="606">
                  <c:v>9.0364592425969139</c:v>
                </c:pt>
                <c:pt idx="607">
                  <c:v>9.0235491617645316</c:v>
                </c:pt>
                <c:pt idx="608">
                  <c:v>9.0107789581571787</c:v>
                </c:pt>
                <c:pt idx="609">
                  <c:v>9.0310797368093549</c:v>
                </c:pt>
                <c:pt idx="610">
                  <c:v>9.1030274063727372</c:v>
                </c:pt>
                <c:pt idx="611">
                  <c:v>9.1387265190520619</c:v>
                </c:pt>
                <c:pt idx="612">
                  <c:v>9.2165720112453915</c:v>
                </c:pt>
                <c:pt idx="613">
                  <c:v>9.2273824009194989</c:v>
                </c:pt>
                <c:pt idx="614">
                  <c:v>9.2273824009194989</c:v>
                </c:pt>
                <c:pt idx="615">
                  <c:v>9.2273824009194989</c:v>
                </c:pt>
                <c:pt idx="616">
                  <c:v>9.2273824009194989</c:v>
                </c:pt>
                <c:pt idx="617">
                  <c:v>9.2273824009194989</c:v>
                </c:pt>
                <c:pt idx="618">
                  <c:v>9.2273824009194989</c:v>
                </c:pt>
                <c:pt idx="619">
                  <c:v>9.2273824009194989</c:v>
                </c:pt>
                <c:pt idx="620">
                  <c:v>9.2485432630327047</c:v>
                </c:pt>
                <c:pt idx="621">
                  <c:v>9.2986898657047892</c:v>
                </c:pt>
                <c:pt idx="622">
                  <c:v>9.3831353816707903</c:v>
                </c:pt>
                <c:pt idx="623">
                  <c:v>9.4110801873965144</c:v>
                </c:pt>
                <c:pt idx="624">
                  <c:v>9.4247779607693793</c:v>
                </c:pt>
                <c:pt idx="625">
                  <c:v>9.4247779607693793</c:v>
                </c:pt>
                <c:pt idx="626">
                  <c:v>9.4247779607693793</c:v>
                </c:pt>
                <c:pt idx="627">
                  <c:v>9.4247779607693793</c:v>
                </c:pt>
                <c:pt idx="628">
                  <c:v>9.4247779607693793</c:v>
                </c:pt>
                <c:pt idx="629">
                  <c:v>9.4381105040635251</c:v>
                </c:pt>
                <c:pt idx="630">
                  <c:v>9.4652963132477268</c:v>
                </c:pt>
                <c:pt idx="631">
                  <c:v>9.506785406295565</c:v>
                </c:pt>
                <c:pt idx="632">
                  <c:v>9.5609169216225212</c:v>
                </c:pt>
                <c:pt idx="633">
                  <c:v>9.6464275237480575</c:v>
                </c:pt>
                <c:pt idx="634">
                  <c:v>9.61946350015333</c:v>
                </c:pt>
                <c:pt idx="635">
                  <c:v>9.61946350015333</c:v>
                </c:pt>
                <c:pt idx="636">
                  <c:v>9.61946350015333</c:v>
                </c:pt>
                <c:pt idx="637">
                  <c:v>9.61946350015333</c:v>
                </c:pt>
                <c:pt idx="638">
                  <c:v>9.61946350015333</c:v>
                </c:pt>
                <c:pt idx="639">
                  <c:v>9.61946350015333</c:v>
                </c:pt>
                <c:pt idx="640">
                  <c:v>9.6663436678647052</c:v>
                </c:pt>
                <c:pt idx="641">
                  <c:v>9.6934809854045501</c:v>
                </c:pt>
                <c:pt idx="642">
                  <c:v>9.7243099498393022</c:v>
                </c:pt>
                <c:pt idx="643">
                  <c:v>9.7376791886497642</c:v>
                </c:pt>
                <c:pt idx="644">
                  <c:v>9.7420442402912055</c:v>
                </c:pt>
                <c:pt idx="645">
                  <c:v>9.7640705752234247</c:v>
                </c:pt>
                <c:pt idx="646">
                  <c:v>9.7770866854435212</c:v>
                </c:pt>
                <c:pt idx="647">
                  <c:v>9.8000487836253356</c:v>
                </c:pt>
                <c:pt idx="648">
                  <c:v>9.8130966789418448</c:v>
                </c:pt>
                <c:pt idx="649">
                  <c:v>9.8514054538962554</c:v>
                </c:pt>
                <c:pt idx="650">
                  <c:v>9.83877696338158</c:v>
                </c:pt>
                <c:pt idx="651">
                  <c:v>9.9067162127270052</c:v>
                </c:pt>
                <c:pt idx="652">
                  <c:v>9.9371674210801171</c:v>
                </c:pt>
                <c:pt idx="653">
                  <c:v>9.9263820149585005</c:v>
                </c:pt>
                <c:pt idx="654">
                  <c:v>9.9456877416175953</c:v>
                </c:pt>
                <c:pt idx="655">
                  <c:v>9.9700051163066554</c:v>
                </c:pt>
                <c:pt idx="656">
                  <c:v>9.9386976417679129</c:v>
                </c:pt>
                <c:pt idx="657">
                  <c:v>9.9456877416175953</c:v>
                </c:pt>
                <c:pt idx="658">
                  <c:v>9.920672452205439</c:v>
                </c:pt>
                <c:pt idx="659">
                  <c:v>10.001153181360561</c:v>
                </c:pt>
                <c:pt idx="660">
                  <c:v>10.028527294166819</c:v>
                </c:pt>
                <c:pt idx="661">
                  <c:v>10.07108018268476</c:v>
                </c:pt>
                <c:pt idx="662">
                  <c:v>10.041579184557399</c:v>
                </c:pt>
                <c:pt idx="663">
                  <c:v>10.11951623696608</c:v>
                </c:pt>
                <c:pt idx="664">
                  <c:v>10.13504896825606</c:v>
                </c:pt>
                <c:pt idx="665">
                  <c:v>10.15759306255589</c:v>
                </c:pt>
                <c:pt idx="666">
                  <c:v>10.18934580413061</c:v>
                </c:pt>
                <c:pt idx="667">
                  <c:v>10.18934580413061</c:v>
                </c:pt>
                <c:pt idx="668">
                  <c:v>10.18934580413061</c:v>
                </c:pt>
                <c:pt idx="669">
                  <c:v>10.18934580413061</c:v>
                </c:pt>
                <c:pt idx="670">
                  <c:v>10.169382441298961</c:v>
                </c:pt>
                <c:pt idx="671">
                  <c:v>10.169382441298961</c:v>
                </c:pt>
                <c:pt idx="672">
                  <c:v>10.169382441298961</c:v>
                </c:pt>
                <c:pt idx="673">
                  <c:v>10.179258144603789</c:v>
                </c:pt>
                <c:pt idx="674">
                  <c:v>10.14231930131052</c:v>
                </c:pt>
                <c:pt idx="675">
                  <c:v>10.22007679075482</c:v>
                </c:pt>
                <c:pt idx="676">
                  <c:v>10.20007545758151</c:v>
                </c:pt>
                <c:pt idx="677">
                  <c:v>10.23100644420304</c:v>
                </c:pt>
                <c:pt idx="678">
                  <c:v>10.251818703265419</c:v>
                </c:pt>
                <c:pt idx="679">
                  <c:v>10.33714891378091</c:v>
                </c:pt>
                <c:pt idx="680">
                  <c:v>10.419815970041039</c:v>
                </c:pt>
                <c:pt idx="681">
                  <c:v>10.40360345087768</c:v>
                </c:pt>
                <c:pt idx="682">
                  <c:v>10.40379811702277</c:v>
                </c:pt>
                <c:pt idx="683">
                  <c:v>10.42260814467557</c:v>
                </c:pt>
                <c:pt idx="684">
                  <c:v>10.42260814467557</c:v>
                </c:pt>
                <c:pt idx="685">
                  <c:v>10.415176100170401</c:v>
                </c:pt>
                <c:pt idx="686">
                  <c:v>10.415176100170401</c:v>
                </c:pt>
                <c:pt idx="687">
                  <c:v>10.388269062398029</c:v>
                </c:pt>
                <c:pt idx="688">
                  <c:v>10.388269062398029</c:v>
                </c:pt>
                <c:pt idx="689">
                  <c:v>10.376929936639529</c:v>
                </c:pt>
                <c:pt idx="690">
                  <c:v>10.37201355540525</c:v>
                </c:pt>
                <c:pt idx="691">
                  <c:v>10.36360004574567</c:v>
                </c:pt>
                <c:pt idx="692">
                  <c:v>10.411493232541471</c:v>
                </c:pt>
                <c:pt idx="693">
                  <c:v>10.42338064355628</c:v>
                </c:pt>
                <c:pt idx="694">
                  <c:v>10.46950786856751</c:v>
                </c:pt>
                <c:pt idx="695">
                  <c:v>10.45515478729369</c:v>
                </c:pt>
                <c:pt idx="696">
                  <c:v>10.43225802607231</c:v>
                </c:pt>
                <c:pt idx="697">
                  <c:v>10.45262314713268</c:v>
                </c:pt>
                <c:pt idx="698">
                  <c:v>10.481654606565741</c:v>
                </c:pt>
                <c:pt idx="699">
                  <c:v>10.46015474562765</c:v>
                </c:pt>
                <c:pt idx="700">
                  <c:v>10.550558062808729</c:v>
                </c:pt>
                <c:pt idx="701">
                  <c:v>10.58316384596689</c:v>
                </c:pt>
                <c:pt idx="702">
                  <c:v>10.5888272158383</c:v>
                </c:pt>
                <c:pt idx="703">
                  <c:v>10.62030346470832</c:v>
                </c:pt>
                <c:pt idx="704">
                  <c:v>10.62030346470832</c:v>
                </c:pt>
                <c:pt idx="705">
                  <c:v>10.635216317039481</c:v>
                </c:pt>
                <c:pt idx="706">
                  <c:v>10.66083745024746</c:v>
                </c:pt>
                <c:pt idx="707">
                  <c:v>10.656281673110231</c:v>
                </c:pt>
                <c:pt idx="708">
                  <c:v>10.664895398987801</c:v>
                </c:pt>
                <c:pt idx="709">
                  <c:v>10.664895398987801</c:v>
                </c:pt>
                <c:pt idx="710">
                  <c:v>10.68692342048741</c:v>
                </c:pt>
                <c:pt idx="711">
                  <c:v>10.669418475320819</c:v>
                </c:pt>
                <c:pt idx="712">
                  <c:v>10.664895398987801</c:v>
                </c:pt>
                <c:pt idx="713">
                  <c:v>10.669418475320819</c:v>
                </c:pt>
                <c:pt idx="714">
                  <c:v>10.615067910451909</c:v>
                </c:pt>
                <c:pt idx="715">
                  <c:v>10.6303728377761</c:v>
                </c:pt>
                <c:pt idx="716">
                  <c:v>10.660249906249261</c:v>
                </c:pt>
                <c:pt idx="717">
                  <c:v>10.67382373316763</c:v>
                </c:pt>
                <c:pt idx="718">
                  <c:v>10.67382373316763</c:v>
                </c:pt>
                <c:pt idx="719">
                  <c:v>10.65547716805451</c:v>
                </c:pt>
                <c:pt idx="720">
                  <c:v>10.70952284584696</c:v>
                </c:pt>
                <c:pt idx="721">
                  <c:v>10.72311113816048</c:v>
                </c:pt>
                <c:pt idx="722">
                  <c:v>10.760562071843619</c:v>
                </c:pt>
                <c:pt idx="723">
                  <c:v>10.770863119149629</c:v>
                </c:pt>
                <c:pt idx="724">
                  <c:v>10.770863119149629</c:v>
                </c:pt>
                <c:pt idx="725">
                  <c:v>10.740391896943461</c:v>
                </c:pt>
                <c:pt idx="726">
                  <c:v>10.726871262929111</c:v>
                </c:pt>
                <c:pt idx="727">
                  <c:v>10.79252907031081</c:v>
                </c:pt>
                <c:pt idx="728">
                  <c:v>10.79817872771439</c:v>
                </c:pt>
                <c:pt idx="729">
                  <c:v>10.79252907031081</c:v>
                </c:pt>
                <c:pt idx="730">
                  <c:v>10.83970608616595</c:v>
                </c:pt>
                <c:pt idx="731">
                  <c:v>10.820902088556039</c:v>
                </c:pt>
                <c:pt idx="732">
                  <c:v>10.83970608616595</c:v>
                </c:pt>
                <c:pt idx="733">
                  <c:v>10.81694328105033</c:v>
                </c:pt>
                <c:pt idx="734">
                  <c:v>10.84601454769057</c:v>
                </c:pt>
                <c:pt idx="735">
                  <c:v>10.853677232960109</c:v>
                </c:pt>
                <c:pt idx="736">
                  <c:v>10.867704369004279</c:v>
                </c:pt>
                <c:pt idx="737">
                  <c:v>10.898656659769911</c:v>
                </c:pt>
                <c:pt idx="738">
                  <c:v>10.88788441673146</c:v>
                </c:pt>
                <c:pt idx="739">
                  <c:v>10.886420824655399</c:v>
                </c:pt>
                <c:pt idx="740">
                  <c:v>10.899976168900441</c:v>
                </c:pt>
                <c:pt idx="741">
                  <c:v>10.928109263042369</c:v>
                </c:pt>
                <c:pt idx="742">
                  <c:v>10.94157278718831</c:v>
                </c:pt>
                <c:pt idx="743">
                  <c:v>10.968913939189679</c:v>
                </c:pt>
                <c:pt idx="744">
                  <c:v>10.95393170846569</c:v>
                </c:pt>
                <c:pt idx="745">
                  <c:v>10.95393170846569</c:v>
                </c:pt>
                <c:pt idx="746">
                  <c:v>10.95450150897382</c:v>
                </c:pt>
                <c:pt idx="747">
                  <c:v>10.95450150897382</c:v>
                </c:pt>
                <c:pt idx="748">
                  <c:v>10.968183879089411</c:v>
                </c:pt>
                <c:pt idx="749">
                  <c:v>10.982061596550951</c:v>
                </c:pt>
                <c:pt idx="750">
                  <c:v>10.981876514191409</c:v>
                </c:pt>
                <c:pt idx="751">
                  <c:v>10.995574287564279</c:v>
                </c:pt>
                <c:pt idx="752">
                  <c:v>11.009272060937141</c:v>
                </c:pt>
                <c:pt idx="753">
                  <c:v>11.0233449241577</c:v>
                </c:pt>
                <c:pt idx="754">
                  <c:v>11.022964696039139</c:v>
                </c:pt>
                <c:pt idx="755">
                  <c:v>11.05107279280999</c:v>
                </c:pt>
                <c:pt idx="756">
                  <c:v>11.038405220233001</c:v>
                </c:pt>
                <c:pt idx="757">
                  <c:v>11.03780268967728</c:v>
                </c:pt>
                <c:pt idx="758">
                  <c:v>11.03664706615473</c:v>
                </c:pt>
                <c:pt idx="759">
                  <c:v>11.009272060937141</c:v>
                </c:pt>
                <c:pt idx="760">
                  <c:v>11.009086978577599</c:v>
                </c:pt>
                <c:pt idx="761">
                  <c:v>11.022964696039139</c:v>
                </c:pt>
                <c:pt idx="762">
                  <c:v>11.06396063115478</c:v>
                </c:pt>
                <c:pt idx="763">
                  <c:v>11.104727750473151</c:v>
                </c:pt>
                <c:pt idx="764">
                  <c:v>11.133580311221801</c:v>
                </c:pt>
                <c:pt idx="765">
                  <c:v>11.135498958138401</c:v>
                </c:pt>
                <c:pt idx="766">
                  <c:v>11.135498958138401</c:v>
                </c:pt>
                <c:pt idx="767">
                  <c:v>11.135498958138401</c:v>
                </c:pt>
                <c:pt idx="768">
                  <c:v>11.137471342168441</c:v>
                </c:pt>
                <c:pt idx="769">
                  <c:v>11.1630060660348</c:v>
                </c:pt>
                <c:pt idx="770">
                  <c:v>11.147179775002551</c:v>
                </c:pt>
                <c:pt idx="771">
                  <c:v>11.147179775002551</c:v>
                </c:pt>
                <c:pt idx="772">
                  <c:v>11.19296984741416</c:v>
                </c:pt>
                <c:pt idx="773">
                  <c:v>11.20666762078702</c:v>
                </c:pt>
                <c:pt idx="774">
                  <c:v>11.220285455978919</c:v>
                </c:pt>
                <c:pt idx="775">
                  <c:v>11.21722385054295</c:v>
                </c:pt>
                <c:pt idx="776">
                  <c:v>11.220285455978919</c:v>
                </c:pt>
                <c:pt idx="777">
                  <c:v>11.20096967675404</c:v>
                </c:pt>
                <c:pt idx="778">
                  <c:v>11.20666762078702</c:v>
                </c:pt>
                <c:pt idx="779">
                  <c:v>11.25434517952797</c:v>
                </c:pt>
                <c:pt idx="780">
                  <c:v>11.243864196867341</c:v>
                </c:pt>
                <c:pt idx="781">
                  <c:v>11.2371399946596</c:v>
                </c:pt>
                <c:pt idx="782">
                  <c:v>11.2371399946596</c:v>
                </c:pt>
                <c:pt idx="783">
                  <c:v>11.23381904574302</c:v>
                </c:pt>
                <c:pt idx="784">
                  <c:v>11.27387394656939</c:v>
                </c:pt>
                <c:pt idx="785">
                  <c:v>11.300085170766391</c:v>
                </c:pt>
                <c:pt idx="786">
                  <c:v>11.308475515444661</c:v>
                </c:pt>
                <c:pt idx="787">
                  <c:v>11.308475515444661</c:v>
                </c:pt>
                <c:pt idx="788">
                  <c:v>11.3128405670861</c:v>
                </c:pt>
                <c:pt idx="789">
                  <c:v>11.31732484196092</c:v>
                </c:pt>
                <c:pt idx="790">
                  <c:v>11.29930877340686</c:v>
                </c:pt>
                <c:pt idx="791">
                  <c:v>11.31732484196092</c:v>
                </c:pt>
                <c:pt idx="792">
                  <c:v>11.334866902018319</c:v>
                </c:pt>
                <c:pt idx="793">
                  <c:v>11.30422515464114</c:v>
                </c:pt>
                <c:pt idx="794">
                  <c:v>11.291015124708</c:v>
                </c:pt>
                <c:pt idx="795">
                  <c:v>11.33859822798498</c:v>
                </c:pt>
                <c:pt idx="796">
                  <c:v>11.36077573735245</c:v>
                </c:pt>
                <c:pt idx="797">
                  <c:v>11.396803086569131</c:v>
                </c:pt>
                <c:pt idx="798">
                  <c:v>11.41522514969938</c:v>
                </c:pt>
                <c:pt idx="799">
                  <c:v>11.4040631806369</c:v>
                </c:pt>
                <c:pt idx="800">
                  <c:v>11.41656486181652</c:v>
                </c:pt>
                <c:pt idx="801">
                  <c:v>11.428928136646309</c:v>
                </c:pt>
                <c:pt idx="802">
                  <c:v>11.453049135460301</c:v>
                </c:pt>
                <c:pt idx="803">
                  <c:v>11.484694093075809</c:v>
                </c:pt>
                <c:pt idx="804">
                  <c:v>11.459221896565079</c:v>
                </c:pt>
                <c:pt idx="805">
                  <c:v>11.478087582586751</c:v>
                </c:pt>
                <c:pt idx="806">
                  <c:v>11.478087582586751</c:v>
                </c:pt>
                <c:pt idx="807">
                  <c:v>11.509493968562809</c:v>
                </c:pt>
                <c:pt idx="808">
                  <c:v>11.55269867772367</c:v>
                </c:pt>
                <c:pt idx="809">
                  <c:v>11.58754512425088</c:v>
                </c:pt>
                <c:pt idx="810">
                  <c:v>11.58754512425088</c:v>
                </c:pt>
                <c:pt idx="811">
                  <c:v>11.58754512425088</c:v>
                </c:pt>
                <c:pt idx="812">
                  <c:v>11.58754512425088</c:v>
                </c:pt>
                <c:pt idx="813">
                  <c:v>11.58754512425088</c:v>
                </c:pt>
                <c:pt idx="814">
                  <c:v>11.58754512425088</c:v>
                </c:pt>
                <c:pt idx="815">
                  <c:v>11.575577061771961</c:v>
                </c:pt>
                <c:pt idx="816">
                  <c:v>11.557067950831369</c:v>
                </c:pt>
                <c:pt idx="817">
                  <c:v>11.579655342587079</c:v>
                </c:pt>
                <c:pt idx="818">
                  <c:v>11.62231718877532</c:v>
                </c:pt>
                <c:pt idx="819">
                  <c:v>11.650406356162099</c:v>
                </c:pt>
                <c:pt idx="820">
                  <c:v>11.66386370639486</c:v>
                </c:pt>
                <c:pt idx="821">
                  <c:v>11.685113303851709</c:v>
                </c:pt>
                <c:pt idx="822">
                  <c:v>11.685113303851709</c:v>
                </c:pt>
                <c:pt idx="823">
                  <c:v>11.67457959626282</c:v>
                </c:pt>
                <c:pt idx="824">
                  <c:v>11.647161473487129</c:v>
                </c:pt>
                <c:pt idx="825">
                  <c:v>11.69209827614862</c:v>
                </c:pt>
                <c:pt idx="826">
                  <c:v>11.70270131044045</c:v>
                </c:pt>
                <c:pt idx="827">
                  <c:v>11.73246683872134</c:v>
                </c:pt>
                <c:pt idx="828">
                  <c:v>11.73246683872134</c:v>
                </c:pt>
                <c:pt idx="829">
                  <c:v>11.722216628246001</c:v>
                </c:pt>
                <c:pt idx="830">
                  <c:v>11.73246683872134</c:v>
                </c:pt>
                <c:pt idx="831">
                  <c:v>11.761744051862021</c:v>
                </c:pt>
                <c:pt idx="832">
                  <c:v>11.83972827367745</c:v>
                </c:pt>
                <c:pt idx="833">
                  <c:v>11.878699358320439</c:v>
                </c:pt>
                <c:pt idx="834">
                  <c:v>11.87163233816247</c:v>
                </c:pt>
                <c:pt idx="835">
                  <c:v>11.87163233816247</c:v>
                </c:pt>
                <c:pt idx="836">
                  <c:v>11.84882927381803</c:v>
                </c:pt>
                <c:pt idx="837">
                  <c:v>11.84882927381803</c:v>
                </c:pt>
                <c:pt idx="838">
                  <c:v>11.84882927381803</c:v>
                </c:pt>
                <c:pt idx="839">
                  <c:v>11.876831598071741</c:v>
                </c:pt>
                <c:pt idx="840">
                  <c:v>11.876831598071741</c:v>
                </c:pt>
                <c:pt idx="841">
                  <c:v>11.93656727893875</c:v>
                </c:pt>
                <c:pt idx="842">
                  <c:v>11.985972426965301</c:v>
                </c:pt>
                <c:pt idx="843">
                  <c:v>11.985972426965301</c:v>
                </c:pt>
                <c:pt idx="844">
                  <c:v>11.97459444381767</c:v>
                </c:pt>
                <c:pt idx="845">
                  <c:v>11.97459444381767</c:v>
                </c:pt>
                <c:pt idx="846">
                  <c:v>12.00924622419978</c:v>
                </c:pt>
                <c:pt idx="847">
                  <c:v>11.97459444381767</c:v>
                </c:pt>
                <c:pt idx="848">
                  <c:v>12.071483171928101</c:v>
                </c:pt>
                <c:pt idx="849">
                  <c:v>12.090301284036411</c:v>
                </c:pt>
                <c:pt idx="850">
                  <c:v>12.127257958421101</c:v>
                </c:pt>
                <c:pt idx="851">
                  <c:v>12.13396283878863</c:v>
                </c:pt>
                <c:pt idx="852">
                  <c:v>12.146719752224071</c:v>
                </c:pt>
                <c:pt idx="853">
                  <c:v>12.1397431212323</c:v>
                </c:pt>
                <c:pt idx="854">
                  <c:v>12.1397431212323</c:v>
                </c:pt>
                <c:pt idx="855">
                  <c:v>12.145380040106931</c:v>
                </c:pt>
                <c:pt idx="856">
                  <c:v>12.145380040106931</c:v>
                </c:pt>
                <c:pt idx="857">
                  <c:v>12.1397431212323</c:v>
                </c:pt>
                <c:pt idx="858">
                  <c:v>12.145380040106931</c:v>
                </c:pt>
                <c:pt idx="859">
                  <c:v>12.209236603838381</c:v>
                </c:pt>
                <c:pt idx="860">
                  <c:v>12.227077999905131</c:v>
                </c:pt>
                <c:pt idx="861">
                  <c:v>12.31468064260099</c:v>
                </c:pt>
                <c:pt idx="862">
                  <c:v>12.31468064260099</c:v>
                </c:pt>
                <c:pt idx="863">
                  <c:v>12.30132775446172</c:v>
                </c:pt>
                <c:pt idx="864">
                  <c:v>12.30132775446172</c:v>
                </c:pt>
                <c:pt idx="865">
                  <c:v>12.30132775446172</c:v>
                </c:pt>
                <c:pt idx="866">
                  <c:v>12.274913819881309</c:v>
                </c:pt>
                <c:pt idx="867">
                  <c:v>12.37168507497522</c:v>
                </c:pt>
                <c:pt idx="868">
                  <c:v>12.4147651269209</c:v>
                </c:pt>
                <c:pt idx="869">
                  <c:v>12.47077249569533</c:v>
                </c:pt>
                <c:pt idx="870">
                  <c:v>12.48322938247073</c:v>
                </c:pt>
                <c:pt idx="871">
                  <c:v>12.48322938247073</c:v>
                </c:pt>
                <c:pt idx="872">
                  <c:v>12.48322938247073</c:v>
                </c:pt>
                <c:pt idx="873">
                  <c:v>12.48322938247073</c:v>
                </c:pt>
                <c:pt idx="874">
                  <c:v>12.48322938247073</c:v>
                </c:pt>
                <c:pt idx="875">
                  <c:v>12.49798427076867</c:v>
                </c:pt>
                <c:pt idx="876">
                  <c:v>12.49798427076867</c:v>
                </c:pt>
                <c:pt idx="877">
                  <c:v>12.52585226188083</c:v>
                </c:pt>
                <c:pt idx="878">
                  <c:v>12.538599977765751</c:v>
                </c:pt>
                <c:pt idx="879">
                  <c:v>12.59339106354644</c:v>
                </c:pt>
                <c:pt idx="880">
                  <c:v>12.647274713514401</c:v>
                </c:pt>
                <c:pt idx="881">
                  <c:v>12.621110394409049</c:v>
                </c:pt>
                <c:pt idx="882">
                  <c:v>12.690725608905931</c:v>
                </c:pt>
                <c:pt idx="883">
                  <c:v>12.677027835533069</c:v>
                </c:pt>
                <c:pt idx="884">
                  <c:v>12.70629528493329</c:v>
                </c:pt>
                <c:pt idx="885">
                  <c:v>12.729297073209541</c:v>
                </c:pt>
                <c:pt idx="886">
                  <c:v>12.7315192917738</c:v>
                </c:pt>
                <c:pt idx="887">
                  <c:v>12.76105615374312</c:v>
                </c:pt>
                <c:pt idx="888">
                  <c:v>12.77746394758192</c:v>
                </c:pt>
                <c:pt idx="889">
                  <c:v>12.791081782773819</c:v>
                </c:pt>
                <c:pt idx="890">
                  <c:v>12.83141347425663</c:v>
                </c:pt>
                <c:pt idx="891">
                  <c:v>12.81806058611736</c:v>
                </c:pt>
                <c:pt idx="892">
                  <c:v>12.86181145150289</c:v>
                </c:pt>
                <c:pt idx="893">
                  <c:v>12.870881497561291</c:v>
                </c:pt>
                <c:pt idx="894">
                  <c:v>12.87502148143604</c:v>
                </c:pt>
                <c:pt idx="895">
                  <c:v>12.90939455477988</c:v>
                </c:pt>
                <c:pt idx="896">
                  <c:v>12.90110745167599</c:v>
                </c:pt>
                <c:pt idx="897">
                  <c:v>12.918679339033311</c:v>
                </c:pt>
                <c:pt idx="898">
                  <c:v>12.93157206414735</c:v>
                </c:pt>
                <c:pt idx="899">
                  <c:v>12.944338925855449</c:v>
                </c:pt>
                <c:pt idx="900">
                  <c:v>12.99299810748605</c:v>
                </c:pt>
                <c:pt idx="901">
                  <c:v>13.03615311571785</c:v>
                </c:pt>
                <c:pt idx="902">
                  <c:v>13.092437033355941</c:v>
                </c:pt>
                <c:pt idx="903">
                  <c:v>13.127864277626269</c:v>
                </c:pt>
                <c:pt idx="904">
                  <c:v>13.127864277626269</c:v>
                </c:pt>
                <c:pt idx="905">
                  <c:v>13.127864277626269</c:v>
                </c:pt>
                <c:pt idx="906">
                  <c:v>13.11159776989645</c:v>
                </c:pt>
                <c:pt idx="907">
                  <c:v>13.135218472780529</c:v>
                </c:pt>
                <c:pt idx="908">
                  <c:v>13.123495004518571</c:v>
                </c:pt>
                <c:pt idx="909">
                  <c:v>13.11159776989645</c:v>
                </c:pt>
                <c:pt idx="910">
                  <c:v>13.05470456541558</c:v>
                </c:pt>
                <c:pt idx="911">
                  <c:v>13.073469118751509</c:v>
                </c:pt>
                <c:pt idx="912">
                  <c:v>13.073469118751509</c:v>
                </c:pt>
                <c:pt idx="913">
                  <c:v>13.146768801753041</c:v>
                </c:pt>
                <c:pt idx="914">
                  <c:v>13.19617394977959</c:v>
                </c:pt>
                <c:pt idx="915">
                  <c:v>13.25590963064661</c:v>
                </c:pt>
                <c:pt idx="916">
                  <c:v>13.273497637235341</c:v>
                </c:pt>
                <c:pt idx="917">
                  <c:v>13.2952253408118</c:v>
                </c:pt>
                <c:pt idx="918">
                  <c:v>13.29414035027915</c:v>
                </c:pt>
                <c:pt idx="919">
                  <c:v>13.29414035027915</c:v>
                </c:pt>
                <c:pt idx="920">
                  <c:v>13.29414035027915</c:v>
                </c:pt>
                <c:pt idx="921">
                  <c:v>13.29414035027915</c:v>
                </c:pt>
                <c:pt idx="922">
                  <c:v>13.314050825289749</c:v>
                </c:pt>
                <c:pt idx="923">
                  <c:v>13.32320511991786</c:v>
                </c:pt>
                <c:pt idx="924">
                  <c:v>13.332540378656921</c:v>
                </c:pt>
                <c:pt idx="925">
                  <c:v>13.35176877775662</c:v>
                </c:pt>
                <c:pt idx="926">
                  <c:v>13.390211367777811</c:v>
                </c:pt>
                <c:pt idx="927">
                  <c:v>13.402230951773481</c:v>
                </c:pt>
                <c:pt idx="928">
                  <c:v>13.42570781541456</c:v>
                </c:pt>
                <c:pt idx="929">
                  <c:v>13.45614993070695</c:v>
                </c:pt>
                <c:pt idx="930">
                  <c:v>13.44762792486663</c:v>
                </c:pt>
                <c:pt idx="931">
                  <c:v>13.4749514398979</c:v>
                </c:pt>
                <c:pt idx="932">
                  <c:v>13.44583001238461</c:v>
                </c:pt>
                <c:pt idx="933">
                  <c:v>13.44762792486663</c:v>
                </c:pt>
                <c:pt idx="934">
                  <c:v>13.45816163245552</c:v>
                </c:pt>
                <c:pt idx="935">
                  <c:v>13.47977783642982</c:v>
                </c:pt>
                <c:pt idx="936">
                  <c:v>13.48308421673971</c:v>
                </c:pt>
                <c:pt idx="937">
                  <c:v>13.496383216976559</c:v>
                </c:pt>
                <c:pt idx="938">
                  <c:v>13.5564105875864</c:v>
                </c:pt>
                <c:pt idx="939">
                  <c:v>13.55289566357316</c:v>
                </c:pt>
                <c:pt idx="940">
                  <c:v>13.51852259022932</c:v>
                </c:pt>
                <c:pt idx="941">
                  <c:v>13.585511958625521</c:v>
                </c:pt>
                <c:pt idx="942">
                  <c:v>13.56023399613661</c:v>
                </c:pt>
                <c:pt idx="943">
                  <c:v>13.56023399613661</c:v>
                </c:pt>
                <c:pt idx="944">
                  <c:v>13.57146547249789</c:v>
                </c:pt>
                <c:pt idx="945">
                  <c:v>13.64322557223449</c:v>
                </c:pt>
                <c:pt idx="946">
                  <c:v>13.649571815231059</c:v>
                </c:pt>
                <c:pt idx="947">
                  <c:v>13.65522868919644</c:v>
                </c:pt>
                <c:pt idx="948">
                  <c:v>13.66147172229908</c:v>
                </c:pt>
                <c:pt idx="949">
                  <c:v>13.66738443979539</c:v>
                </c:pt>
                <c:pt idx="950">
                  <c:v>13.65522868919644</c:v>
                </c:pt>
                <c:pt idx="951">
                  <c:v>13.661097610831311</c:v>
                </c:pt>
                <c:pt idx="952">
                  <c:v>13.648832990097659</c:v>
                </c:pt>
                <c:pt idx="953">
                  <c:v>13.679692093258041</c:v>
                </c:pt>
                <c:pt idx="954">
                  <c:v>13.68571384960152</c:v>
                </c:pt>
                <c:pt idx="955">
                  <c:v>13.71617636690182</c:v>
                </c:pt>
                <c:pt idx="956">
                  <c:v>13.74131649981665</c:v>
                </c:pt>
                <c:pt idx="957">
                  <c:v>13.72316793854187</c:v>
                </c:pt>
                <c:pt idx="958">
                  <c:v>13.759198629657799</c:v>
                </c:pt>
                <c:pt idx="959">
                  <c:v>13.759198629657799</c:v>
                </c:pt>
                <c:pt idx="960">
                  <c:v>13.7488482229816</c:v>
                </c:pt>
                <c:pt idx="961">
                  <c:v>13.784858216479931</c:v>
                </c:pt>
                <c:pt idx="962">
                  <c:v>13.766996113311849</c:v>
                </c:pt>
                <c:pt idx="963">
                  <c:v>13.764179219354009</c:v>
                </c:pt>
                <c:pt idx="964">
                  <c:v>13.81101112891062</c:v>
                </c:pt>
                <c:pt idx="965">
                  <c:v>13.824265713273681</c:v>
                </c:pt>
                <c:pt idx="966">
                  <c:v>13.81541638675743</c:v>
                </c:pt>
                <c:pt idx="967">
                  <c:v>13.81541638675743</c:v>
                </c:pt>
                <c:pt idx="968">
                  <c:v>13.802430103837249</c:v>
                </c:pt>
                <c:pt idx="969">
                  <c:v>13.84172610401035</c:v>
                </c:pt>
                <c:pt idx="970">
                  <c:v>13.84959111037362</c:v>
                </c:pt>
                <c:pt idx="971">
                  <c:v>13.83265605795196</c:v>
                </c:pt>
                <c:pt idx="972">
                  <c:v>13.855043209011351</c:v>
                </c:pt>
                <c:pt idx="973">
                  <c:v>13.87212408125662</c:v>
                </c:pt>
                <c:pt idx="974">
                  <c:v>13.915517378175389</c:v>
                </c:pt>
                <c:pt idx="975">
                  <c:v>13.9317715519643</c:v>
                </c:pt>
                <c:pt idx="976">
                  <c:v>13.928960991630079</c:v>
                </c:pt>
                <c:pt idx="977">
                  <c:v>13.94248140177012</c:v>
                </c:pt>
                <c:pt idx="978">
                  <c:v>13.92607360793132</c:v>
                </c:pt>
                <c:pt idx="979">
                  <c:v>13.936985873188179</c:v>
                </c:pt>
                <c:pt idx="980">
                  <c:v>13.936985873188179</c:v>
                </c:pt>
                <c:pt idx="981">
                  <c:v>13.94511892391334</c:v>
                </c:pt>
                <c:pt idx="982">
                  <c:v>13.958535934640119</c:v>
                </c:pt>
                <c:pt idx="983">
                  <c:v>13.97640420052824</c:v>
                </c:pt>
                <c:pt idx="984">
                  <c:v>13.974240482303699</c:v>
                </c:pt>
                <c:pt idx="985">
                  <c:v>14.002845499201101</c:v>
                </c:pt>
                <c:pt idx="986">
                  <c:v>13.99916091749655</c:v>
                </c:pt>
                <c:pt idx="987">
                  <c:v>14.01449828564961</c:v>
                </c:pt>
                <c:pt idx="988">
                  <c:v>14.012811946607311</c:v>
                </c:pt>
                <c:pt idx="989">
                  <c:v>13.99724227057995</c:v>
                </c:pt>
                <c:pt idx="990">
                  <c:v>13.981298739755751</c:v>
                </c:pt>
                <c:pt idx="991">
                  <c:v>14.042852989826891</c:v>
                </c:pt>
                <c:pt idx="992">
                  <c:v>14.05515949562788</c:v>
                </c:pt>
                <c:pt idx="993">
                  <c:v>14.056262841998841</c:v>
                </c:pt>
                <c:pt idx="994">
                  <c:v>14.069701916632161</c:v>
                </c:pt>
                <c:pt idx="995">
                  <c:v>14.06878059756357</c:v>
                </c:pt>
                <c:pt idx="996">
                  <c:v>14.08458387954313</c:v>
                </c:pt>
                <c:pt idx="997">
                  <c:v>14.09718825403078</c:v>
                </c:pt>
                <c:pt idx="998">
                  <c:v>14.09718825403078</c:v>
                </c:pt>
                <c:pt idx="999">
                  <c:v>14.12365425014074</c:v>
                </c:pt>
                <c:pt idx="1000">
                  <c:v>14.123469167781201</c:v>
                </c:pt>
                <c:pt idx="1001">
                  <c:v>14.110506592779471</c:v>
                </c:pt>
                <c:pt idx="1002">
                  <c:v>14.110146491966811</c:v>
                </c:pt>
                <c:pt idx="1003">
                  <c:v>14.110506592779471</c:v>
                </c:pt>
                <c:pt idx="1004">
                  <c:v>14.1241806582339</c:v>
                </c:pt>
                <c:pt idx="1005">
                  <c:v>14.164557349628931</c:v>
                </c:pt>
                <c:pt idx="1006">
                  <c:v>14.16347665840699</c:v>
                </c:pt>
                <c:pt idx="1007">
                  <c:v>14.17714562827736</c:v>
                </c:pt>
                <c:pt idx="1008">
                  <c:v>14.203735104929891</c:v>
                </c:pt>
                <c:pt idx="1009">
                  <c:v>14.20463196567597</c:v>
                </c:pt>
                <c:pt idx="1010">
                  <c:v>14.20747340527269</c:v>
                </c:pt>
                <c:pt idx="1011">
                  <c:v>14.191906721203949</c:v>
                </c:pt>
                <c:pt idx="1012">
                  <c:v>14.20463196567597</c:v>
                </c:pt>
                <c:pt idx="1013">
                  <c:v>14.231480892481249</c:v>
                </c:pt>
                <c:pt idx="1014">
                  <c:v>14.216996926866299</c:v>
                </c:pt>
                <c:pt idx="1015">
                  <c:v>14.22901306741881</c:v>
                </c:pt>
                <c:pt idx="1016">
                  <c:v>14.218071040309299</c:v>
                </c:pt>
                <c:pt idx="1017">
                  <c:v>14.218071040309299</c:v>
                </c:pt>
                <c:pt idx="1018">
                  <c:v>14.231480892481249</c:v>
                </c:pt>
                <c:pt idx="1019">
                  <c:v>14.230230669878489</c:v>
                </c:pt>
                <c:pt idx="1020">
                  <c:v>14.28473501246806</c:v>
                </c:pt>
                <c:pt idx="1021">
                  <c:v>14.32414621107298</c:v>
                </c:pt>
                <c:pt idx="1022">
                  <c:v>14.35010529073347</c:v>
                </c:pt>
                <c:pt idx="1023">
                  <c:v>14.35010529073347</c:v>
                </c:pt>
                <c:pt idx="1024">
                  <c:v>14.34256233034384</c:v>
                </c:pt>
                <c:pt idx="1025">
                  <c:v>14.34256233034384</c:v>
                </c:pt>
                <c:pt idx="1026">
                  <c:v>14.3292149583948</c:v>
                </c:pt>
                <c:pt idx="1027">
                  <c:v>14.34256233034384</c:v>
                </c:pt>
                <c:pt idx="1028">
                  <c:v>14.34826027437682</c:v>
                </c:pt>
                <c:pt idx="1029">
                  <c:v>14.34256233034384</c:v>
                </c:pt>
                <c:pt idx="1030">
                  <c:v>14.34256233034384</c:v>
                </c:pt>
                <c:pt idx="1031">
                  <c:v>14.372179156874729</c:v>
                </c:pt>
                <c:pt idx="1032">
                  <c:v>14.398645756866321</c:v>
                </c:pt>
                <c:pt idx="1033">
                  <c:v>14.37891980901831</c:v>
                </c:pt>
                <c:pt idx="1034">
                  <c:v>14.39179160734861</c:v>
                </c:pt>
                <c:pt idx="1035">
                  <c:v>14.38885691291226</c:v>
                </c:pt>
                <c:pt idx="1036">
                  <c:v>14.398645756866321</c:v>
                </c:pt>
                <c:pt idx="1037">
                  <c:v>14.41174222259369</c:v>
                </c:pt>
                <c:pt idx="1038">
                  <c:v>14.404577738337951</c:v>
                </c:pt>
                <c:pt idx="1039">
                  <c:v>14.433712750223769</c:v>
                </c:pt>
                <c:pt idx="1040">
                  <c:v>14.445817808230929</c:v>
                </c:pt>
                <c:pt idx="1041">
                  <c:v>14.42862373563193</c:v>
                </c:pt>
                <c:pt idx="1042">
                  <c:v>14.42862373563193</c:v>
                </c:pt>
                <c:pt idx="1043">
                  <c:v>14.433712750223769</c:v>
                </c:pt>
                <c:pt idx="1044">
                  <c:v>14.44167782435618</c:v>
                </c:pt>
                <c:pt idx="1045">
                  <c:v>14.515135252650341</c:v>
                </c:pt>
                <c:pt idx="1046">
                  <c:v>14.53086516511409</c:v>
                </c:pt>
                <c:pt idx="1047">
                  <c:v>14.53086516511409</c:v>
                </c:pt>
                <c:pt idx="1048">
                  <c:v>14.543914012880039</c:v>
                </c:pt>
                <c:pt idx="1049">
                  <c:v>14.53839574015892</c:v>
                </c:pt>
                <c:pt idx="1050">
                  <c:v>14.52024400669108</c:v>
                </c:pt>
                <c:pt idx="1051">
                  <c:v>14.525485659326529</c:v>
                </c:pt>
                <c:pt idx="1052">
                  <c:v>14.576279597092141</c:v>
                </c:pt>
                <c:pt idx="1053">
                  <c:v>14.644265445546409</c:v>
                </c:pt>
                <c:pt idx="1054">
                  <c:v>14.694291331313471</c:v>
                </c:pt>
                <c:pt idx="1055">
                  <c:v>14.66819704599825</c:v>
                </c:pt>
                <c:pt idx="1056">
                  <c:v>14.66819704599825</c:v>
                </c:pt>
                <c:pt idx="1057">
                  <c:v>14.66819704599825</c:v>
                </c:pt>
                <c:pt idx="1058">
                  <c:v>14.67521114897969</c:v>
                </c:pt>
                <c:pt idx="1059">
                  <c:v>14.65631305540059</c:v>
                </c:pt>
                <c:pt idx="1060">
                  <c:v>14.67758644142465</c:v>
                </c:pt>
                <c:pt idx="1061">
                  <c:v>14.694291331313471</c:v>
                </c:pt>
                <c:pt idx="1062">
                  <c:v>14.694291331313471</c:v>
                </c:pt>
                <c:pt idx="1063">
                  <c:v>14.70601479957543</c:v>
                </c:pt>
                <c:pt idx="1064">
                  <c:v>14.70601479957543</c:v>
                </c:pt>
                <c:pt idx="1065">
                  <c:v>14.67991743953378</c:v>
                </c:pt>
                <c:pt idx="1066">
                  <c:v>14.71354216174525</c:v>
                </c:pt>
                <c:pt idx="1067">
                  <c:v>14.67521114897969</c:v>
                </c:pt>
                <c:pt idx="1068">
                  <c:v>14.72516954470164</c:v>
                </c:pt>
                <c:pt idx="1069">
                  <c:v>14.76390984236512</c:v>
                </c:pt>
                <c:pt idx="1070">
                  <c:v>14.74176553124755</c:v>
                </c:pt>
                <c:pt idx="1071">
                  <c:v>14.760727673313101</c:v>
                </c:pt>
                <c:pt idx="1072">
                  <c:v>14.769141182972669</c:v>
                </c:pt>
                <c:pt idx="1073">
                  <c:v>14.80313617853318</c:v>
                </c:pt>
                <c:pt idx="1074">
                  <c:v>14.81617224985261</c:v>
                </c:pt>
                <c:pt idx="1075">
                  <c:v>14.883369502624459</c:v>
                </c:pt>
                <c:pt idx="1076">
                  <c:v>14.92256510455152</c:v>
                </c:pt>
                <c:pt idx="1077">
                  <c:v>14.93246577113951</c:v>
                </c:pt>
                <c:pt idx="1078">
                  <c:v>14.932465771139499</c:v>
                </c:pt>
                <c:pt idx="1079">
                  <c:v>14.93246577113951</c:v>
                </c:pt>
                <c:pt idx="1080">
                  <c:v>14.94256243852467</c:v>
                </c:pt>
                <c:pt idx="1081">
                  <c:v>14.94256243852467</c:v>
                </c:pt>
                <c:pt idx="1082">
                  <c:v>14.93266577113684</c:v>
                </c:pt>
                <c:pt idx="1083">
                  <c:v>14.93266577113684</c:v>
                </c:pt>
                <c:pt idx="1084">
                  <c:v>14.94256243852467</c:v>
                </c:pt>
                <c:pt idx="1085">
                  <c:v>14.94256243852467</c:v>
                </c:pt>
                <c:pt idx="1086">
                  <c:v>14.94256243852467</c:v>
                </c:pt>
                <c:pt idx="1087">
                  <c:v>14.94256243852467</c:v>
                </c:pt>
                <c:pt idx="1088">
                  <c:v>14.94256243852467</c:v>
                </c:pt>
                <c:pt idx="1089">
                  <c:v>14.98371326720082</c:v>
                </c:pt>
                <c:pt idx="1090">
                  <c:v>14.9917613831701</c:v>
                </c:pt>
                <c:pt idx="1091">
                  <c:v>15.00570633643996</c:v>
                </c:pt>
                <c:pt idx="1092">
                  <c:v>15.037441709968411</c:v>
                </c:pt>
                <c:pt idx="1093">
                  <c:v>15.02425395631459</c:v>
                </c:pt>
                <c:pt idx="1094">
                  <c:v>15.009722379105799</c:v>
                </c:pt>
                <c:pt idx="1095">
                  <c:v>15.104213934551529</c:v>
                </c:pt>
                <c:pt idx="1096">
                  <c:v>15.127960493741281</c:v>
                </c:pt>
                <c:pt idx="1097">
                  <c:v>15.127960493741281</c:v>
                </c:pt>
                <c:pt idx="1098">
                  <c:v>15.127960493741281</c:v>
                </c:pt>
                <c:pt idx="1099">
                  <c:v>15.150838877789569</c:v>
                </c:pt>
                <c:pt idx="1100">
                  <c:v>15.200864763556631</c:v>
                </c:pt>
                <c:pt idx="1101">
                  <c:v>15.218843462437439</c:v>
                </c:pt>
                <c:pt idx="1102">
                  <c:v>15.25068499956682</c:v>
                </c:pt>
                <c:pt idx="1103">
                  <c:v>15.25068499956682</c:v>
                </c:pt>
                <c:pt idx="1104">
                  <c:v>15.276562541383409</c:v>
                </c:pt>
                <c:pt idx="1105">
                  <c:v>15.289738938369741</c:v>
                </c:pt>
                <c:pt idx="1106">
                  <c:v>15.289738938369741</c:v>
                </c:pt>
                <c:pt idx="1107">
                  <c:v>15.289738938369741</c:v>
                </c:pt>
                <c:pt idx="1108">
                  <c:v>15.301216196223001</c:v>
                </c:pt>
                <c:pt idx="1109">
                  <c:v>15.327456890836601</c:v>
                </c:pt>
                <c:pt idx="1110">
                  <c:v>15.32208059855089</c:v>
                </c:pt>
                <c:pt idx="1111">
                  <c:v>15.372638886633951</c:v>
                </c:pt>
                <c:pt idx="1112">
                  <c:v>15.395062040068581</c:v>
                </c:pt>
                <c:pt idx="1113">
                  <c:v>15.41252243080525</c:v>
                </c:pt>
                <c:pt idx="1114">
                  <c:v>15.48010621923186</c:v>
                </c:pt>
                <c:pt idx="1115">
                  <c:v>15.49085195321406</c:v>
                </c:pt>
                <c:pt idx="1116">
                  <c:v>15.50778219998308</c:v>
                </c:pt>
                <c:pt idx="1117">
                  <c:v>15.50778219998308</c:v>
                </c:pt>
                <c:pt idx="1118">
                  <c:v>15.50778219998308</c:v>
                </c:pt>
                <c:pt idx="1119">
                  <c:v>15.50778219998308</c:v>
                </c:pt>
                <c:pt idx="1120">
                  <c:v>15.50778219998308</c:v>
                </c:pt>
                <c:pt idx="1121">
                  <c:v>15.51056770809909</c:v>
                </c:pt>
                <c:pt idx="1122">
                  <c:v>15.51056770809909</c:v>
                </c:pt>
                <c:pt idx="1123">
                  <c:v>15.556357780510689</c:v>
                </c:pt>
                <c:pt idx="1124">
                  <c:v>15.5836082734022</c:v>
                </c:pt>
                <c:pt idx="1125">
                  <c:v>15.63957692435846</c:v>
                </c:pt>
                <c:pt idx="1126">
                  <c:v>15.63863013426076</c:v>
                </c:pt>
                <c:pt idx="1127">
                  <c:v>15.66632068885038</c:v>
                </c:pt>
                <c:pt idx="1128">
                  <c:v>15.734983717136229</c:v>
                </c:pt>
                <c:pt idx="1129">
                  <c:v>15.721475958962291</c:v>
                </c:pt>
                <c:pt idx="1130">
                  <c:v>15.721475958962291</c:v>
                </c:pt>
                <c:pt idx="1131">
                  <c:v>15.721475958962291</c:v>
                </c:pt>
                <c:pt idx="1132">
                  <c:v>15.734983717136229</c:v>
                </c:pt>
                <c:pt idx="1133">
                  <c:v>15.748481620427309</c:v>
                </c:pt>
                <c:pt idx="1134">
                  <c:v>15.76196476832493</c:v>
                </c:pt>
                <c:pt idx="1135">
                  <c:v>15.77542829247087</c:v>
                </c:pt>
                <c:pt idx="1136">
                  <c:v>15.88659427446291</c:v>
                </c:pt>
                <c:pt idx="1137">
                  <c:v>15.91335865713873</c:v>
                </c:pt>
                <c:pt idx="1138">
                  <c:v>15.926632213822909</c:v>
                </c:pt>
                <c:pt idx="1139">
                  <c:v>15.926632213822909</c:v>
                </c:pt>
                <c:pt idx="1140">
                  <c:v>15.952941931075831</c:v>
                </c:pt>
                <c:pt idx="1141">
                  <c:v>15.926632213822909</c:v>
                </c:pt>
                <c:pt idx="1142">
                  <c:v>15.926632213822909</c:v>
                </c:pt>
                <c:pt idx="1143">
                  <c:v>15.926632213822909</c:v>
                </c:pt>
                <c:pt idx="1144">
                  <c:v>15.926632213822909</c:v>
                </c:pt>
                <c:pt idx="1145">
                  <c:v>15.923729464356009</c:v>
                </c:pt>
                <c:pt idx="1146">
                  <c:v>15.96944208366121</c:v>
                </c:pt>
                <c:pt idx="1147">
                  <c:v>16.055570127704868</c:v>
                </c:pt>
                <c:pt idx="1148">
                  <c:v>16.127614130084069</c:v>
                </c:pt>
                <c:pt idx="1149">
                  <c:v>16.116452161021591</c:v>
                </c:pt>
                <c:pt idx="1150">
                  <c:v>16.15297949270451</c:v>
                </c:pt>
                <c:pt idx="1151">
                  <c:v>16.140371043519501</c:v>
                </c:pt>
                <c:pt idx="1152">
                  <c:v>16.134590761075842</c:v>
                </c:pt>
                <c:pt idx="1153">
                  <c:v>16.134590761075842</c:v>
                </c:pt>
                <c:pt idx="1154">
                  <c:v>16.134590761075842</c:v>
                </c:pt>
                <c:pt idx="1155">
                  <c:v>16.12196227056117</c:v>
                </c:pt>
                <c:pt idx="1156">
                  <c:v>16.127614130084069</c:v>
                </c:pt>
                <c:pt idx="1157">
                  <c:v>16.171610876949771</c:v>
                </c:pt>
                <c:pt idx="1158">
                  <c:v>16.197920594202689</c:v>
                </c:pt>
                <c:pt idx="1159">
                  <c:v>16.225250648276589</c:v>
                </c:pt>
                <c:pt idx="1160">
                  <c:v>16.27253266161706</c:v>
                </c:pt>
                <c:pt idx="1161">
                  <c:v>16.287966042156651</c:v>
                </c:pt>
                <c:pt idx="1162">
                  <c:v>16.280156911956961</c:v>
                </c:pt>
                <c:pt idx="1163">
                  <c:v>16.292044322971769</c:v>
                </c:pt>
                <c:pt idx="1164">
                  <c:v>16.30374781557202</c:v>
                </c:pt>
                <c:pt idx="1165">
                  <c:v>16.334706169160011</c:v>
                </c:pt>
                <c:pt idx="1166">
                  <c:v>16.334706169160011</c:v>
                </c:pt>
                <c:pt idx="1167">
                  <c:v>16.38270421017252</c:v>
                </c:pt>
                <c:pt idx="1168">
                  <c:v>16.410220199457971</c:v>
                </c:pt>
                <c:pt idx="1169">
                  <c:v>16.430942621350461</c:v>
                </c:pt>
                <c:pt idx="1170">
                  <c:v>16.44186062039519</c:v>
                </c:pt>
                <c:pt idx="1171">
                  <c:v>16.440778369735469</c:v>
                </c:pt>
                <c:pt idx="1172">
                  <c:v>16.462443451783368</c:v>
                </c:pt>
                <c:pt idx="1173">
                  <c:v>16.462443451783368</c:v>
                </c:pt>
                <c:pt idx="1174">
                  <c:v>16.462443451783368</c:v>
                </c:pt>
                <c:pt idx="1175">
                  <c:v>16.41509029082513</c:v>
                </c:pt>
                <c:pt idx="1176">
                  <c:v>16.43460560863069</c:v>
                </c:pt>
                <c:pt idx="1177">
                  <c:v>16.524279410909461</c:v>
                </c:pt>
                <c:pt idx="1178">
                  <c:v>16.574813475652281</c:v>
                </c:pt>
                <c:pt idx="1179">
                  <c:v>16.612790357364752</c:v>
                </c:pt>
                <c:pt idx="1180">
                  <c:v>16.599345789336009</c:v>
                </c:pt>
                <c:pt idx="1181">
                  <c:v>16.617716425893171</c:v>
                </c:pt>
                <c:pt idx="1182">
                  <c:v>16.613656908274368</c:v>
                </c:pt>
                <c:pt idx="1183">
                  <c:v>16.623063968502329</c:v>
                </c:pt>
                <c:pt idx="1184">
                  <c:v>16.623063968502329</c:v>
                </c:pt>
                <c:pt idx="1185">
                  <c:v>16.656727579454689</c:v>
                </c:pt>
                <c:pt idx="1186">
                  <c:v>16.699195609450541</c:v>
                </c:pt>
                <c:pt idx="1187">
                  <c:v>16.699195609450541</c:v>
                </c:pt>
                <c:pt idx="1188">
                  <c:v>16.699195609450541</c:v>
                </c:pt>
                <c:pt idx="1189">
                  <c:v>16.686572915194219</c:v>
                </c:pt>
                <c:pt idx="1190">
                  <c:v>16.699195609450541</c:v>
                </c:pt>
                <c:pt idx="1191">
                  <c:v>16.708376313093918</c:v>
                </c:pt>
                <c:pt idx="1192">
                  <c:v>16.708376313093918</c:v>
                </c:pt>
                <c:pt idx="1193">
                  <c:v>16.708376313093918</c:v>
                </c:pt>
                <c:pt idx="1194">
                  <c:v>16.725078272536869</c:v>
                </c:pt>
                <c:pt idx="1195">
                  <c:v>16.73834009447328</c:v>
                </c:pt>
                <c:pt idx="1196">
                  <c:v>16.715443333251891</c:v>
                </c:pt>
                <c:pt idx="1197">
                  <c:v>16.710915550480419</c:v>
                </c:pt>
                <c:pt idx="1198">
                  <c:v>16.726175244453149</c:v>
                </c:pt>
                <c:pt idx="1199">
                  <c:v>16.743340052807241</c:v>
                </c:pt>
                <c:pt idx="1200">
                  <c:v>16.80229217527015</c:v>
                </c:pt>
                <c:pt idx="1201">
                  <c:v>16.821690838196069</c:v>
                </c:pt>
                <c:pt idx="1202">
                  <c:v>16.839646938805789</c:v>
                </c:pt>
                <c:pt idx="1203">
                  <c:v>16.796246299721389</c:v>
                </c:pt>
                <c:pt idx="1204">
                  <c:v>16.815111985743059</c:v>
                </c:pt>
                <c:pt idx="1205">
                  <c:v>16.834340384842761</c:v>
                </c:pt>
                <c:pt idx="1206">
                  <c:v>16.847358868178311</c:v>
                </c:pt>
                <c:pt idx="1207">
                  <c:v>16.866349153146469</c:v>
                </c:pt>
                <c:pt idx="1208">
                  <c:v>16.840423034885909</c:v>
                </c:pt>
                <c:pt idx="1209">
                  <c:v>16.847358868178311</c:v>
                </c:pt>
                <c:pt idx="1210">
                  <c:v>16.903488771887901</c:v>
                </c:pt>
                <c:pt idx="1211">
                  <c:v>16.906361148067109</c:v>
                </c:pt>
                <c:pt idx="1212">
                  <c:v>16.933757417536761</c:v>
                </c:pt>
                <c:pt idx="1213">
                  <c:v>16.919988924473291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0.41280198097228998</c:v>
                </c:pt>
                <c:pt idx="1">
                  <c:v>0.53401017189025879</c:v>
                </c:pt>
                <c:pt idx="2">
                  <c:v>0.65272164344787598</c:v>
                </c:pt>
                <c:pt idx="3">
                  <c:v>0.77260184288024902</c:v>
                </c:pt>
                <c:pt idx="4">
                  <c:v>0.90043830871582031</c:v>
                </c:pt>
                <c:pt idx="5">
                  <c:v>1.0215268135070801</c:v>
                </c:pt>
                <c:pt idx="6">
                  <c:v>1.1463146209716799</c:v>
                </c:pt>
                <c:pt idx="7">
                  <c:v>1.2695133686065669</c:v>
                </c:pt>
                <c:pt idx="8">
                  <c:v>1.393502950668335</c:v>
                </c:pt>
                <c:pt idx="9">
                  <c:v>1.517015933990479</c:v>
                </c:pt>
                <c:pt idx="10">
                  <c:v>1.651703357696533</c:v>
                </c:pt>
                <c:pt idx="11">
                  <c:v>1.7754197120666499</c:v>
                </c:pt>
                <c:pt idx="12">
                  <c:v>1.900914192199707</c:v>
                </c:pt>
                <c:pt idx="13">
                  <c:v>2.0195717811584468</c:v>
                </c:pt>
                <c:pt idx="14">
                  <c:v>2.1453089714050289</c:v>
                </c:pt>
                <c:pt idx="15">
                  <c:v>2.268458366394043</c:v>
                </c:pt>
                <c:pt idx="16">
                  <c:v>2.3946852684021001</c:v>
                </c:pt>
                <c:pt idx="17">
                  <c:v>2.5206246376037602</c:v>
                </c:pt>
                <c:pt idx="18">
                  <c:v>2.6433885097503662</c:v>
                </c:pt>
                <c:pt idx="19">
                  <c:v>2.7668170928955078</c:v>
                </c:pt>
                <c:pt idx="20">
                  <c:v>2.892316341400146</c:v>
                </c:pt>
                <c:pt idx="21">
                  <c:v>2.9865798950195308</c:v>
                </c:pt>
                <c:pt idx="22">
                  <c:v>3.1105160713195801</c:v>
                </c:pt>
                <c:pt idx="23">
                  <c:v>3.235754013061523</c:v>
                </c:pt>
                <c:pt idx="24">
                  <c:v>3.3581809997558589</c:v>
                </c:pt>
                <c:pt idx="25">
                  <c:v>3.48038649559021</c:v>
                </c:pt>
                <c:pt idx="26">
                  <c:v>3.6025714874267578</c:v>
                </c:pt>
                <c:pt idx="27">
                  <c:v>3.7287604808807369</c:v>
                </c:pt>
                <c:pt idx="28">
                  <c:v>3.853022575378418</c:v>
                </c:pt>
                <c:pt idx="29">
                  <c:v>3.9791190624237061</c:v>
                </c:pt>
                <c:pt idx="30">
                  <c:v>4.1082887649536133</c:v>
                </c:pt>
                <c:pt idx="31">
                  <c:v>4.2264981269836426</c:v>
                </c:pt>
                <c:pt idx="32">
                  <c:v>4.3482091426849374</c:v>
                </c:pt>
                <c:pt idx="33">
                  <c:v>4.4783778190612793</c:v>
                </c:pt>
                <c:pt idx="34">
                  <c:v>4.6025867462158203</c:v>
                </c:pt>
                <c:pt idx="35">
                  <c:v>4.7277595996856689</c:v>
                </c:pt>
                <c:pt idx="36">
                  <c:v>4.846480131149292</c:v>
                </c:pt>
                <c:pt idx="37">
                  <c:v>4.9742703437805176</c:v>
                </c:pt>
                <c:pt idx="38">
                  <c:v>5.0974559783935547</c:v>
                </c:pt>
                <c:pt idx="39">
                  <c:v>5.2326202392578116</c:v>
                </c:pt>
                <c:pt idx="40">
                  <c:v>5.3463923931121826</c:v>
                </c:pt>
                <c:pt idx="41">
                  <c:v>5.4825525283813477</c:v>
                </c:pt>
                <c:pt idx="42">
                  <c:v>5.611720085144043</c:v>
                </c:pt>
                <c:pt idx="43">
                  <c:v>5.7339227199554443</c:v>
                </c:pt>
                <c:pt idx="44">
                  <c:v>5.8576517105102539</c:v>
                </c:pt>
                <c:pt idx="45">
                  <c:v>5.983687162399292</c:v>
                </c:pt>
                <c:pt idx="46">
                  <c:v>6.1088657379150391</c:v>
                </c:pt>
                <c:pt idx="47">
                  <c:v>6.2330529689788818</c:v>
                </c:pt>
                <c:pt idx="48">
                  <c:v>6.3587512969970703</c:v>
                </c:pt>
                <c:pt idx="49">
                  <c:v>6.4829435348510742</c:v>
                </c:pt>
                <c:pt idx="50">
                  <c:v>6.6091275215148926</c:v>
                </c:pt>
                <c:pt idx="51">
                  <c:v>6.7313206195831299</c:v>
                </c:pt>
                <c:pt idx="52">
                  <c:v>6.8570282459259033</c:v>
                </c:pt>
                <c:pt idx="53">
                  <c:v>6.9821748733520508</c:v>
                </c:pt>
                <c:pt idx="54">
                  <c:v>7.1053869724273682</c:v>
                </c:pt>
                <c:pt idx="55">
                  <c:v>7.2315998077392578</c:v>
                </c:pt>
                <c:pt idx="56">
                  <c:v>7.3573846817016602</c:v>
                </c:pt>
                <c:pt idx="57">
                  <c:v>7.4806203842163086</c:v>
                </c:pt>
                <c:pt idx="58">
                  <c:v>7.6018786430358887</c:v>
                </c:pt>
                <c:pt idx="59">
                  <c:v>7.7270841598510742</c:v>
                </c:pt>
                <c:pt idx="60">
                  <c:v>7.8483321666717529</c:v>
                </c:pt>
                <c:pt idx="61">
                  <c:v>7.9777565002441406</c:v>
                </c:pt>
                <c:pt idx="62">
                  <c:v>8.0969498157501221</c:v>
                </c:pt>
                <c:pt idx="63">
                  <c:v>8.2248997688293457</c:v>
                </c:pt>
                <c:pt idx="64">
                  <c:v>8.3471112251281738</c:v>
                </c:pt>
                <c:pt idx="65">
                  <c:v>8.4748055934906006</c:v>
                </c:pt>
                <c:pt idx="66">
                  <c:v>8.5969948768615723</c:v>
                </c:pt>
                <c:pt idx="67">
                  <c:v>8.6950442790985107</c:v>
                </c:pt>
                <c:pt idx="68">
                  <c:v>8.8122479915618896</c:v>
                </c:pt>
                <c:pt idx="69">
                  <c:v>8.9374294281005859</c:v>
                </c:pt>
                <c:pt idx="70">
                  <c:v>9.0624451637268066</c:v>
                </c:pt>
                <c:pt idx="71">
                  <c:v>9.1816608905792236</c:v>
                </c:pt>
                <c:pt idx="72">
                  <c:v>9.3078277111053467</c:v>
                </c:pt>
                <c:pt idx="73">
                  <c:v>9.4280264377593994</c:v>
                </c:pt>
                <c:pt idx="74">
                  <c:v>9.55794358253479</c:v>
                </c:pt>
                <c:pt idx="75">
                  <c:v>9.6781322956085205</c:v>
                </c:pt>
                <c:pt idx="76">
                  <c:v>9.8053019046783447</c:v>
                </c:pt>
                <c:pt idx="77">
                  <c:v>9.9310178756713867</c:v>
                </c:pt>
                <c:pt idx="78">
                  <c:v>10.057912826538089</c:v>
                </c:pt>
                <c:pt idx="79">
                  <c:v>10.193066358566281</c:v>
                </c:pt>
                <c:pt idx="80">
                  <c:v>10.30479788780212</c:v>
                </c:pt>
                <c:pt idx="81">
                  <c:v>10.442945241928101</c:v>
                </c:pt>
                <c:pt idx="82">
                  <c:v>10.55716514587402</c:v>
                </c:pt>
                <c:pt idx="83">
                  <c:v>10.69383215904236</c:v>
                </c:pt>
                <c:pt idx="84">
                  <c:v>10.818031072616581</c:v>
                </c:pt>
                <c:pt idx="85">
                  <c:v>10.942437887191771</c:v>
                </c:pt>
                <c:pt idx="86">
                  <c:v>11.063327312469481</c:v>
                </c:pt>
                <c:pt idx="87">
                  <c:v>11.18751049041748</c:v>
                </c:pt>
                <c:pt idx="88">
                  <c:v>11.31369018554688</c:v>
                </c:pt>
                <c:pt idx="89">
                  <c:v>11.4368793964386</c:v>
                </c:pt>
                <c:pt idx="90">
                  <c:v>11.560577630996701</c:v>
                </c:pt>
                <c:pt idx="91">
                  <c:v>11.68324089050293</c:v>
                </c:pt>
                <c:pt idx="92">
                  <c:v>11.81141567230225</c:v>
                </c:pt>
                <c:pt idx="93">
                  <c:v>11.93544125556946</c:v>
                </c:pt>
                <c:pt idx="94">
                  <c:v>12.059138059616091</c:v>
                </c:pt>
                <c:pt idx="95">
                  <c:v>12.18485689163208</c:v>
                </c:pt>
                <c:pt idx="96">
                  <c:v>12.31526517868042</c:v>
                </c:pt>
                <c:pt idx="97">
                  <c:v>12.435509443283079</c:v>
                </c:pt>
                <c:pt idx="98">
                  <c:v>12.5617241859436</c:v>
                </c:pt>
                <c:pt idx="99">
                  <c:v>12.68348240852356</c:v>
                </c:pt>
                <c:pt idx="100">
                  <c:v>12.806277275085449</c:v>
                </c:pt>
                <c:pt idx="101">
                  <c:v>12.933462619781491</c:v>
                </c:pt>
                <c:pt idx="102">
                  <c:v>13.058157920837401</c:v>
                </c:pt>
                <c:pt idx="103">
                  <c:v>13.193928480148321</c:v>
                </c:pt>
                <c:pt idx="104">
                  <c:v>13.304120302200319</c:v>
                </c:pt>
                <c:pt idx="105">
                  <c:v>13.426313877105709</c:v>
                </c:pt>
                <c:pt idx="106">
                  <c:v>13.55650568008423</c:v>
                </c:pt>
                <c:pt idx="107">
                  <c:v>13.6931688785553</c:v>
                </c:pt>
                <c:pt idx="108">
                  <c:v>13.81934881210327</c:v>
                </c:pt>
                <c:pt idx="109">
                  <c:v>13.94153952598572</c:v>
                </c:pt>
                <c:pt idx="110">
                  <c:v>14.069232702255251</c:v>
                </c:pt>
                <c:pt idx="111">
                  <c:v>14.192780733108521</c:v>
                </c:pt>
                <c:pt idx="112">
                  <c:v>14.317970514297491</c:v>
                </c:pt>
                <c:pt idx="113">
                  <c:v>14.44414758682251</c:v>
                </c:pt>
                <c:pt idx="114">
                  <c:v>14.56633543968201</c:v>
                </c:pt>
                <c:pt idx="115">
                  <c:v>14.690030097961429</c:v>
                </c:pt>
                <c:pt idx="116">
                  <c:v>14.8122444152832</c:v>
                </c:pt>
                <c:pt idx="117">
                  <c:v>14.93739295005798</c:v>
                </c:pt>
                <c:pt idx="118">
                  <c:v>15.064565658569339</c:v>
                </c:pt>
                <c:pt idx="119">
                  <c:v>15.18976926803589</c:v>
                </c:pt>
                <c:pt idx="120">
                  <c:v>15.3159511089325</c:v>
                </c:pt>
                <c:pt idx="121">
                  <c:v>15.440134048461911</c:v>
                </c:pt>
                <c:pt idx="122">
                  <c:v>15.565493106842039</c:v>
                </c:pt>
                <c:pt idx="123">
                  <c:v>15.69017672538757</c:v>
                </c:pt>
                <c:pt idx="124">
                  <c:v>15.81336522102356</c:v>
                </c:pt>
                <c:pt idx="125">
                  <c:v>15.93679547309875</c:v>
                </c:pt>
                <c:pt idx="126">
                  <c:v>16.061613082885739</c:v>
                </c:pt>
                <c:pt idx="127">
                  <c:v>16.185867309570309</c:v>
                </c:pt>
                <c:pt idx="128">
                  <c:v>16.308653593063351</c:v>
                </c:pt>
                <c:pt idx="129">
                  <c:v>16.435065269470211</c:v>
                </c:pt>
                <c:pt idx="130">
                  <c:v>16.56125092506409</c:v>
                </c:pt>
                <c:pt idx="131">
                  <c:v>16.68454742431641</c:v>
                </c:pt>
                <c:pt idx="132">
                  <c:v>16.80818605422974</c:v>
                </c:pt>
                <c:pt idx="133">
                  <c:v>16.930486679077148</c:v>
                </c:pt>
                <c:pt idx="134">
                  <c:v>17.054671764373779</c:v>
                </c:pt>
                <c:pt idx="135">
                  <c:v>17.18760085105896</c:v>
                </c:pt>
                <c:pt idx="136">
                  <c:v>17.311611175537109</c:v>
                </c:pt>
                <c:pt idx="137">
                  <c:v>17.43280029296875</c:v>
                </c:pt>
                <c:pt idx="138">
                  <c:v>17.55717825889587</c:v>
                </c:pt>
                <c:pt idx="139">
                  <c:v>17.695608139038089</c:v>
                </c:pt>
                <c:pt idx="140">
                  <c:v>17.81880521774292</c:v>
                </c:pt>
                <c:pt idx="141">
                  <c:v>17.948033332824711</c:v>
                </c:pt>
                <c:pt idx="142">
                  <c:v>18.06724643707275</c:v>
                </c:pt>
                <c:pt idx="143">
                  <c:v>18.18940353393555</c:v>
                </c:pt>
                <c:pt idx="144">
                  <c:v>18.317575454711911</c:v>
                </c:pt>
                <c:pt idx="145">
                  <c:v>18.439547538757321</c:v>
                </c:pt>
                <c:pt idx="146">
                  <c:v>18.568598985672001</c:v>
                </c:pt>
                <c:pt idx="147">
                  <c:v>18.693038463592529</c:v>
                </c:pt>
                <c:pt idx="148">
                  <c:v>18.812021970748901</c:v>
                </c:pt>
                <c:pt idx="149">
                  <c:v>18.938216924667358</c:v>
                </c:pt>
                <c:pt idx="150">
                  <c:v>19.06246995925903</c:v>
                </c:pt>
                <c:pt idx="151">
                  <c:v>19.188564777374271</c:v>
                </c:pt>
                <c:pt idx="152">
                  <c:v>19.310753583908081</c:v>
                </c:pt>
                <c:pt idx="153">
                  <c:v>19.43295693397522</c:v>
                </c:pt>
                <c:pt idx="154">
                  <c:v>19.55315542221069</c:v>
                </c:pt>
                <c:pt idx="155">
                  <c:v>19.681599378585819</c:v>
                </c:pt>
                <c:pt idx="156">
                  <c:v>19.820750713348389</c:v>
                </c:pt>
                <c:pt idx="157">
                  <c:v>19.94392895698547</c:v>
                </c:pt>
                <c:pt idx="158">
                  <c:v>20.05415058135986</c:v>
                </c:pt>
                <c:pt idx="159">
                  <c:v>20.194917678833011</c:v>
                </c:pt>
                <c:pt idx="160">
                  <c:v>20.3176896572113</c:v>
                </c:pt>
                <c:pt idx="161">
                  <c:v>20.443862199783329</c:v>
                </c:pt>
                <c:pt idx="162">
                  <c:v>20.55409669876099</c:v>
                </c:pt>
                <c:pt idx="163">
                  <c:v>20.682775020599369</c:v>
                </c:pt>
                <c:pt idx="164">
                  <c:v>20.817932844161991</c:v>
                </c:pt>
                <c:pt idx="165">
                  <c:v>20.93213582038879</c:v>
                </c:pt>
                <c:pt idx="166">
                  <c:v>21.07028698921204</c:v>
                </c:pt>
                <c:pt idx="167">
                  <c:v>21.194537878036499</c:v>
                </c:pt>
                <c:pt idx="168">
                  <c:v>21.31961894035339</c:v>
                </c:pt>
                <c:pt idx="169">
                  <c:v>21.44180345535278</c:v>
                </c:pt>
                <c:pt idx="170">
                  <c:v>21.566992998123169</c:v>
                </c:pt>
                <c:pt idx="171">
                  <c:v>21.691688060760502</c:v>
                </c:pt>
                <c:pt idx="172">
                  <c:v>21.8148787021637</c:v>
                </c:pt>
                <c:pt idx="173">
                  <c:v>21.93506932258606</c:v>
                </c:pt>
                <c:pt idx="174">
                  <c:v>22.062247276306149</c:v>
                </c:pt>
                <c:pt idx="175">
                  <c:v>22.183951616287231</c:v>
                </c:pt>
                <c:pt idx="176">
                  <c:v>22.311500310897831</c:v>
                </c:pt>
                <c:pt idx="177">
                  <c:v>22.438689470291141</c:v>
                </c:pt>
                <c:pt idx="178">
                  <c:v>22.561852931976318</c:v>
                </c:pt>
                <c:pt idx="179">
                  <c:v>22.685546875</c:v>
                </c:pt>
                <c:pt idx="180">
                  <c:v>22.81072211265564</c:v>
                </c:pt>
                <c:pt idx="181">
                  <c:v>22.931908845901489</c:v>
                </c:pt>
                <c:pt idx="182">
                  <c:v>23.064074993133541</c:v>
                </c:pt>
                <c:pt idx="183">
                  <c:v>23.196763277053829</c:v>
                </c:pt>
                <c:pt idx="184">
                  <c:v>23.32243537902832</c:v>
                </c:pt>
                <c:pt idx="185">
                  <c:v>23.447654247283939</c:v>
                </c:pt>
                <c:pt idx="186">
                  <c:v>23.566877365112301</c:v>
                </c:pt>
                <c:pt idx="187">
                  <c:v>23.738583564758301</c:v>
                </c:pt>
                <c:pt idx="188">
                  <c:v>23.860873222351071</c:v>
                </c:pt>
                <c:pt idx="189">
                  <c:v>23.987732172012329</c:v>
                </c:pt>
                <c:pt idx="190">
                  <c:v>24.107975959777828</c:v>
                </c:pt>
                <c:pt idx="191">
                  <c:v>24.231228113174438</c:v>
                </c:pt>
                <c:pt idx="192">
                  <c:v>24.357051610946659</c:v>
                </c:pt>
                <c:pt idx="193">
                  <c:v>24.48533129692078</c:v>
                </c:pt>
                <c:pt idx="194">
                  <c:v>24.604800701141361</c:v>
                </c:pt>
                <c:pt idx="195">
                  <c:v>24.733029127120972</c:v>
                </c:pt>
                <c:pt idx="196">
                  <c:v>24.85324764251709</c:v>
                </c:pt>
                <c:pt idx="197">
                  <c:v>24.977288961410519</c:v>
                </c:pt>
                <c:pt idx="198">
                  <c:v>25.102008819580082</c:v>
                </c:pt>
                <c:pt idx="199">
                  <c:v>25.227191686630249</c:v>
                </c:pt>
                <c:pt idx="200">
                  <c:v>25.350333213806149</c:v>
                </c:pt>
                <c:pt idx="201">
                  <c:v>25.475544691085819</c:v>
                </c:pt>
                <c:pt idx="202">
                  <c:v>25.59825587272644</c:v>
                </c:pt>
                <c:pt idx="203">
                  <c:v>25.724428653717041</c:v>
                </c:pt>
                <c:pt idx="204">
                  <c:v>25.860580921173099</c:v>
                </c:pt>
                <c:pt idx="205">
                  <c:v>25.987531423568729</c:v>
                </c:pt>
                <c:pt idx="206">
                  <c:v>26.10923790931702</c:v>
                </c:pt>
                <c:pt idx="207">
                  <c:v>26.23342752456665</c:v>
                </c:pt>
                <c:pt idx="208">
                  <c:v>26.359001159667969</c:v>
                </c:pt>
                <c:pt idx="209">
                  <c:v>26.480201244354252</c:v>
                </c:pt>
                <c:pt idx="210">
                  <c:v>26.60987377166748</c:v>
                </c:pt>
                <c:pt idx="211">
                  <c:v>26.7310631275177</c:v>
                </c:pt>
                <c:pt idx="212">
                  <c:v>26.857233047485352</c:v>
                </c:pt>
                <c:pt idx="213">
                  <c:v>26.983431816101071</c:v>
                </c:pt>
                <c:pt idx="214">
                  <c:v>27.105773687362671</c:v>
                </c:pt>
                <c:pt idx="215">
                  <c:v>27.22995233535767</c:v>
                </c:pt>
                <c:pt idx="216">
                  <c:v>27.354173183441159</c:v>
                </c:pt>
                <c:pt idx="217">
                  <c:v>27.478353500366211</c:v>
                </c:pt>
                <c:pt idx="218">
                  <c:v>27.604039192199711</c:v>
                </c:pt>
                <c:pt idx="219">
                  <c:v>27.728944778442379</c:v>
                </c:pt>
                <c:pt idx="220">
                  <c:v>27.855119943618771</c:v>
                </c:pt>
                <c:pt idx="221">
                  <c:v>27.974322557449341</c:v>
                </c:pt>
                <c:pt idx="222">
                  <c:v>28.10200572013855</c:v>
                </c:pt>
                <c:pt idx="223">
                  <c:v>28.222808599472049</c:v>
                </c:pt>
                <c:pt idx="224">
                  <c:v>28.363996267318729</c:v>
                </c:pt>
                <c:pt idx="225">
                  <c:v>28.485234498977661</c:v>
                </c:pt>
                <c:pt idx="226">
                  <c:v>28.610932111740109</c:v>
                </c:pt>
                <c:pt idx="227">
                  <c:v>28.736142158508301</c:v>
                </c:pt>
                <c:pt idx="228">
                  <c:v>28.85837459564209</c:v>
                </c:pt>
                <c:pt idx="229">
                  <c:v>28.983603239059448</c:v>
                </c:pt>
                <c:pt idx="230">
                  <c:v>29.11034631729126</c:v>
                </c:pt>
                <c:pt idx="231">
                  <c:v>29.235564947128299</c:v>
                </c:pt>
                <c:pt idx="232">
                  <c:v>29.36078667640686</c:v>
                </c:pt>
                <c:pt idx="233">
                  <c:v>29.485633134841919</c:v>
                </c:pt>
                <c:pt idx="234">
                  <c:v>29.61440277099609</c:v>
                </c:pt>
                <c:pt idx="235">
                  <c:v>29.735598564147949</c:v>
                </c:pt>
                <c:pt idx="236">
                  <c:v>29.862775564193729</c:v>
                </c:pt>
                <c:pt idx="237">
                  <c:v>29.98297739028931</c:v>
                </c:pt>
                <c:pt idx="238">
                  <c:v>30.108689785003659</c:v>
                </c:pt>
                <c:pt idx="239">
                  <c:v>30.232882976531979</c:v>
                </c:pt>
                <c:pt idx="240">
                  <c:v>30.359106779098511</c:v>
                </c:pt>
                <c:pt idx="241">
                  <c:v>30.48212289810181</c:v>
                </c:pt>
                <c:pt idx="242">
                  <c:v>30.604815721511841</c:v>
                </c:pt>
                <c:pt idx="243">
                  <c:v>30.73200154304504</c:v>
                </c:pt>
                <c:pt idx="244">
                  <c:v>30.85518741607666</c:v>
                </c:pt>
                <c:pt idx="245">
                  <c:v>30.98037672042847</c:v>
                </c:pt>
                <c:pt idx="246">
                  <c:v>31.10606217384338</c:v>
                </c:pt>
                <c:pt idx="247">
                  <c:v>31.230768203735352</c:v>
                </c:pt>
                <c:pt idx="248">
                  <c:v>31.354939460754391</c:v>
                </c:pt>
                <c:pt idx="249">
                  <c:v>31.4782555103302</c:v>
                </c:pt>
                <c:pt idx="250">
                  <c:v>31.605470180511471</c:v>
                </c:pt>
                <c:pt idx="251">
                  <c:v>31.7306535243988</c:v>
                </c:pt>
                <c:pt idx="252">
                  <c:v>31.853838920593262</c:v>
                </c:pt>
                <c:pt idx="253">
                  <c:v>31.97703742980957</c:v>
                </c:pt>
                <c:pt idx="254">
                  <c:v>32.103209495544426</c:v>
                </c:pt>
                <c:pt idx="255">
                  <c:v>32.226907730102539</c:v>
                </c:pt>
                <c:pt idx="256">
                  <c:v>32.354082107543952</c:v>
                </c:pt>
                <c:pt idx="257">
                  <c:v>32.474680185317993</c:v>
                </c:pt>
                <c:pt idx="258">
                  <c:v>32.599863052368157</c:v>
                </c:pt>
                <c:pt idx="259">
                  <c:v>32.725542783737183</c:v>
                </c:pt>
                <c:pt idx="260">
                  <c:v>32.851717710495002</c:v>
                </c:pt>
                <c:pt idx="261">
                  <c:v>32.976892948150628</c:v>
                </c:pt>
                <c:pt idx="262">
                  <c:v>33.106846809387207</c:v>
                </c:pt>
                <c:pt idx="263">
                  <c:v>33.234354019165039</c:v>
                </c:pt>
                <c:pt idx="264">
                  <c:v>33.356542587280273</c:v>
                </c:pt>
                <c:pt idx="265">
                  <c:v>33.481837034225457</c:v>
                </c:pt>
                <c:pt idx="266">
                  <c:v>33.607543706893921</c:v>
                </c:pt>
                <c:pt idx="267">
                  <c:v>33.734725952148438</c:v>
                </c:pt>
                <c:pt idx="268">
                  <c:v>33.855944395065308</c:v>
                </c:pt>
                <c:pt idx="269">
                  <c:v>33.985123872756958</c:v>
                </c:pt>
                <c:pt idx="270">
                  <c:v>34.10639500617981</c:v>
                </c:pt>
                <c:pt idx="271">
                  <c:v>34.235118627548218</c:v>
                </c:pt>
                <c:pt idx="272">
                  <c:v>34.357365846633911</c:v>
                </c:pt>
                <c:pt idx="273">
                  <c:v>34.482606887817383</c:v>
                </c:pt>
                <c:pt idx="274">
                  <c:v>34.605474948883057</c:v>
                </c:pt>
                <c:pt idx="275">
                  <c:v>34.728288650512702</c:v>
                </c:pt>
                <c:pt idx="276">
                  <c:v>34.854514360427864</c:v>
                </c:pt>
                <c:pt idx="277">
                  <c:v>34.978709697723389</c:v>
                </c:pt>
                <c:pt idx="278">
                  <c:v>35.104968547821038</c:v>
                </c:pt>
                <c:pt idx="279">
                  <c:v>35.22868824005127</c:v>
                </c:pt>
                <c:pt idx="280">
                  <c:v>35.355879783630371</c:v>
                </c:pt>
                <c:pt idx="281">
                  <c:v>35.477128744125373</c:v>
                </c:pt>
                <c:pt idx="282">
                  <c:v>35.600003957748413</c:v>
                </c:pt>
                <c:pt idx="283">
                  <c:v>35.723711013793952</c:v>
                </c:pt>
                <c:pt idx="284">
                  <c:v>35.852883577346802</c:v>
                </c:pt>
                <c:pt idx="285">
                  <c:v>35.979058027267463</c:v>
                </c:pt>
                <c:pt idx="286">
                  <c:v>36.101248741149902</c:v>
                </c:pt>
                <c:pt idx="287">
                  <c:v>36.220548391342163</c:v>
                </c:pt>
                <c:pt idx="288">
                  <c:v>36.351100444793701</c:v>
                </c:pt>
                <c:pt idx="289">
                  <c:v>36.477907657623291</c:v>
                </c:pt>
                <c:pt idx="290">
                  <c:v>36.600064516067498</c:v>
                </c:pt>
                <c:pt idx="291">
                  <c:v>36.727713108062737</c:v>
                </c:pt>
                <c:pt idx="292">
                  <c:v>36.850889682769782</c:v>
                </c:pt>
                <c:pt idx="293">
                  <c:v>36.973078489303589</c:v>
                </c:pt>
                <c:pt idx="294">
                  <c:v>37.098255395889282</c:v>
                </c:pt>
                <c:pt idx="295">
                  <c:v>37.225951433181763</c:v>
                </c:pt>
                <c:pt idx="296">
                  <c:v>37.348135232925422</c:v>
                </c:pt>
                <c:pt idx="297">
                  <c:v>37.47132396697998</c:v>
                </c:pt>
                <c:pt idx="298">
                  <c:v>37.59853720664978</c:v>
                </c:pt>
                <c:pt idx="299">
                  <c:v>37.725243330001831</c:v>
                </c:pt>
                <c:pt idx="300">
                  <c:v>37.863697290420532</c:v>
                </c:pt>
                <c:pt idx="301">
                  <c:v>37.98785400390625</c:v>
                </c:pt>
                <c:pt idx="302">
                  <c:v>38.11104154586792</c:v>
                </c:pt>
                <c:pt idx="303">
                  <c:v>38.236950874328613</c:v>
                </c:pt>
                <c:pt idx="304">
                  <c:v>38.356156826019287</c:v>
                </c:pt>
                <c:pt idx="305">
                  <c:v>38.479332685470581</c:v>
                </c:pt>
                <c:pt idx="306">
                  <c:v>38.606693744659417</c:v>
                </c:pt>
                <c:pt idx="307">
                  <c:v>38.728379726409912</c:v>
                </c:pt>
                <c:pt idx="308">
                  <c:v>38.849575281143188</c:v>
                </c:pt>
                <c:pt idx="309">
                  <c:v>38.974757671356201</c:v>
                </c:pt>
                <c:pt idx="310">
                  <c:v>39.098948240280151</c:v>
                </c:pt>
                <c:pt idx="311">
                  <c:v>39.226682424545288</c:v>
                </c:pt>
                <c:pt idx="312">
                  <c:v>39.352880716323853</c:v>
                </c:pt>
                <c:pt idx="313">
                  <c:v>39.476070642471313</c:v>
                </c:pt>
                <c:pt idx="314">
                  <c:v>39.602844953536987</c:v>
                </c:pt>
                <c:pt idx="315">
                  <c:v>39.726294040679932</c:v>
                </c:pt>
                <c:pt idx="316">
                  <c:v>39.849519968032837</c:v>
                </c:pt>
                <c:pt idx="317">
                  <c:v>39.97666597366333</c:v>
                </c:pt>
                <c:pt idx="318">
                  <c:v>40.096415758132927</c:v>
                </c:pt>
                <c:pt idx="319">
                  <c:v>40.234213352203369</c:v>
                </c:pt>
                <c:pt idx="320">
                  <c:v>40.362397909164429</c:v>
                </c:pt>
                <c:pt idx="321">
                  <c:v>40.483617782592773</c:v>
                </c:pt>
                <c:pt idx="322">
                  <c:v>40.609880685806267</c:v>
                </c:pt>
                <c:pt idx="323">
                  <c:v>40.733291864395142</c:v>
                </c:pt>
                <c:pt idx="324">
                  <c:v>40.856524467468262</c:v>
                </c:pt>
                <c:pt idx="325">
                  <c:v>40.980729579925537</c:v>
                </c:pt>
                <c:pt idx="326">
                  <c:v>41.106930732727051</c:v>
                </c:pt>
                <c:pt idx="327">
                  <c:v>41.231648445129387</c:v>
                </c:pt>
                <c:pt idx="328">
                  <c:v>41.349853038787842</c:v>
                </c:pt>
                <c:pt idx="329">
                  <c:v>41.479044914245613</c:v>
                </c:pt>
                <c:pt idx="330">
                  <c:v>41.601248979568481</c:v>
                </c:pt>
                <c:pt idx="331">
                  <c:v>41.727575302124023</c:v>
                </c:pt>
                <c:pt idx="332">
                  <c:v>41.850772619247437</c:v>
                </c:pt>
                <c:pt idx="333">
                  <c:v>41.976950168609619</c:v>
                </c:pt>
                <c:pt idx="334">
                  <c:v>42.100141048431396</c:v>
                </c:pt>
                <c:pt idx="335">
                  <c:v>42.228834867477417</c:v>
                </c:pt>
                <c:pt idx="336">
                  <c:v>42.347033977508538</c:v>
                </c:pt>
                <c:pt idx="337">
                  <c:v>42.476203918457031</c:v>
                </c:pt>
                <c:pt idx="338">
                  <c:v>42.571465015411377</c:v>
                </c:pt>
                <c:pt idx="339">
                  <c:v>42.691859245300293</c:v>
                </c:pt>
                <c:pt idx="340">
                  <c:v>42.815802335739143</c:v>
                </c:pt>
                <c:pt idx="341">
                  <c:v>42.941977739334114</c:v>
                </c:pt>
                <c:pt idx="342">
                  <c:v>43.066160678863532</c:v>
                </c:pt>
                <c:pt idx="343">
                  <c:v>43.189343929290771</c:v>
                </c:pt>
                <c:pt idx="344">
                  <c:v>43.313532829284668</c:v>
                </c:pt>
                <c:pt idx="345">
                  <c:v>43.436240196228027</c:v>
                </c:pt>
                <c:pt idx="346">
                  <c:v>43.564411401748657</c:v>
                </c:pt>
                <c:pt idx="347">
                  <c:v>43.683611392974854</c:v>
                </c:pt>
                <c:pt idx="348">
                  <c:v>43.810187339782708</c:v>
                </c:pt>
                <c:pt idx="349">
                  <c:v>43.931401968002319</c:v>
                </c:pt>
                <c:pt idx="350">
                  <c:v>44.05959153175354</c:v>
                </c:pt>
                <c:pt idx="351">
                  <c:v>44.182780504226677</c:v>
                </c:pt>
                <c:pt idx="352">
                  <c:v>44.308968067169189</c:v>
                </c:pt>
                <c:pt idx="353">
                  <c:v>44.430236101150513</c:v>
                </c:pt>
                <c:pt idx="354">
                  <c:v>44.556976318359382</c:v>
                </c:pt>
                <c:pt idx="355">
                  <c:v>44.687145948410027</c:v>
                </c:pt>
                <c:pt idx="356">
                  <c:v>44.807371139526367</c:v>
                </c:pt>
                <c:pt idx="357">
                  <c:v>44.93059515953064</c:v>
                </c:pt>
                <c:pt idx="358">
                  <c:v>45.05537223815918</c:v>
                </c:pt>
                <c:pt idx="359">
                  <c:v>45.178591251373291</c:v>
                </c:pt>
                <c:pt idx="360">
                  <c:v>45.319786310195923</c:v>
                </c:pt>
                <c:pt idx="361">
                  <c:v>45.444531917572021</c:v>
                </c:pt>
                <c:pt idx="362">
                  <c:v>45.570732116699219</c:v>
                </c:pt>
                <c:pt idx="363">
                  <c:v>45.690985679626458</c:v>
                </c:pt>
                <c:pt idx="364">
                  <c:v>45.814357757568359</c:v>
                </c:pt>
                <c:pt idx="365">
                  <c:v>45.941065073013313</c:v>
                </c:pt>
                <c:pt idx="366">
                  <c:v>46.062905788421631</c:v>
                </c:pt>
                <c:pt idx="367">
                  <c:v>46.189094305038452</c:v>
                </c:pt>
                <c:pt idx="368">
                  <c:v>46.313277244567871</c:v>
                </c:pt>
                <c:pt idx="369">
                  <c:v>46.441762208938599</c:v>
                </c:pt>
                <c:pt idx="370">
                  <c:v>46.567936182022088</c:v>
                </c:pt>
                <c:pt idx="371">
                  <c:v>46.692133665084839</c:v>
                </c:pt>
                <c:pt idx="372">
                  <c:v>46.815590858459473</c:v>
                </c:pt>
                <c:pt idx="373">
                  <c:v>46.940299510955811</c:v>
                </c:pt>
                <c:pt idx="374">
                  <c:v>47.060494899749763</c:v>
                </c:pt>
                <c:pt idx="375">
                  <c:v>47.188678741455078</c:v>
                </c:pt>
                <c:pt idx="376">
                  <c:v>47.314854621887207</c:v>
                </c:pt>
                <c:pt idx="377">
                  <c:v>47.438552379608147</c:v>
                </c:pt>
                <c:pt idx="378">
                  <c:v>47.561742544174187</c:v>
                </c:pt>
                <c:pt idx="379">
                  <c:v>47.688915491104133</c:v>
                </c:pt>
                <c:pt idx="380">
                  <c:v>47.81227445602417</c:v>
                </c:pt>
                <c:pt idx="381">
                  <c:v>47.932609081268311</c:v>
                </c:pt>
                <c:pt idx="382">
                  <c:v>48.054307222366333</c:v>
                </c:pt>
                <c:pt idx="383">
                  <c:v>48.191456079483032</c:v>
                </c:pt>
                <c:pt idx="384">
                  <c:v>48.318560123443604</c:v>
                </c:pt>
                <c:pt idx="385">
                  <c:v>48.4412682056427</c:v>
                </c:pt>
                <c:pt idx="386">
                  <c:v>48.568449020385742</c:v>
                </c:pt>
                <c:pt idx="387">
                  <c:v>48.678673982620239</c:v>
                </c:pt>
                <c:pt idx="388">
                  <c:v>48.821965217590332</c:v>
                </c:pt>
                <c:pt idx="389">
                  <c:v>48.946681022644043</c:v>
                </c:pt>
                <c:pt idx="390">
                  <c:v>49.067849159240723</c:v>
                </c:pt>
                <c:pt idx="391">
                  <c:v>49.192097663879387</c:v>
                </c:pt>
                <c:pt idx="392">
                  <c:v>49.314609050750732</c:v>
                </c:pt>
                <c:pt idx="393">
                  <c:v>49.436840534210212</c:v>
                </c:pt>
                <c:pt idx="394">
                  <c:v>49.564984321594238</c:v>
                </c:pt>
                <c:pt idx="395">
                  <c:v>49.686958789825439</c:v>
                </c:pt>
                <c:pt idx="396">
                  <c:v>49.808792591094971</c:v>
                </c:pt>
                <c:pt idx="397">
                  <c:v>49.940083026885993</c:v>
                </c:pt>
                <c:pt idx="398">
                  <c:v>50.060590267181396</c:v>
                </c:pt>
                <c:pt idx="399">
                  <c:v>50.18581485748291</c:v>
                </c:pt>
                <c:pt idx="400">
                  <c:v>50.30902099609375</c:v>
                </c:pt>
                <c:pt idx="401">
                  <c:v>50.435873031616211</c:v>
                </c:pt>
                <c:pt idx="402">
                  <c:v>50.557656288146973</c:v>
                </c:pt>
                <c:pt idx="403">
                  <c:v>50.681857585906982</c:v>
                </c:pt>
                <c:pt idx="404">
                  <c:v>50.808933973312378</c:v>
                </c:pt>
                <c:pt idx="405">
                  <c:v>50.940909624099731</c:v>
                </c:pt>
                <c:pt idx="406">
                  <c:v>51.067678689956672</c:v>
                </c:pt>
                <c:pt idx="407">
                  <c:v>51.190015077590942</c:v>
                </c:pt>
                <c:pt idx="408">
                  <c:v>51.316767454147339</c:v>
                </c:pt>
                <c:pt idx="409">
                  <c:v>51.442150115966797</c:v>
                </c:pt>
                <c:pt idx="410">
                  <c:v>51.567837238311768</c:v>
                </c:pt>
                <c:pt idx="411">
                  <c:v>51.69105339050293</c:v>
                </c:pt>
                <c:pt idx="412">
                  <c:v>51.813239812850952</c:v>
                </c:pt>
                <c:pt idx="413">
                  <c:v>51.936813592910767</c:v>
                </c:pt>
                <c:pt idx="414">
                  <c:v>52.063509941101067</c:v>
                </c:pt>
                <c:pt idx="415">
                  <c:v>52.186734437942498</c:v>
                </c:pt>
                <c:pt idx="416">
                  <c:v>52.311919450759888</c:v>
                </c:pt>
                <c:pt idx="417">
                  <c:v>52.435112953186042</c:v>
                </c:pt>
                <c:pt idx="418">
                  <c:v>52.561830043792718</c:v>
                </c:pt>
                <c:pt idx="419">
                  <c:v>52.683003187179573</c:v>
                </c:pt>
                <c:pt idx="420">
                  <c:v>52.80819034576416</c:v>
                </c:pt>
                <c:pt idx="421">
                  <c:v>52.935396909713752</c:v>
                </c:pt>
                <c:pt idx="422">
                  <c:v>53.056668758392327</c:v>
                </c:pt>
                <c:pt idx="423">
                  <c:v>53.192817211151123</c:v>
                </c:pt>
                <c:pt idx="424">
                  <c:v>53.31899094581604</c:v>
                </c:pt>
                <c:pt idx="425">
                  <c:v>53.441943645477288</c:v>
                </c:pt>
                <c:pt idx="426">
                  <c:v>53.566614866256707</c:v>
                </c:pt>
                <c:pt idx="427">
                  <c:v>53.687803745269782</c:v>
                </c:pt>
                <c:pt idx="428">
                  <c:v>53.811981916427612</c:v>
                </c:pt>
                <c:pt idx="429">
                  <c:v>53.93915867805481</c:v>
                </c:pt>
                <c:pt idx="430">
                  <c:v>54.059006452560418</c:v>
                </c:pt>
                <c:pt idx="431">
                  <c:v>54.182190895080574</c:v>
                </c:pt>
                <c:pt idx="432">
                  <c:v>54.311367511749268</c:v>
                </c:pt>
                <c:pt idx="433">
                  <c:v>54.437555313110352</c:v>
                </c:pt>
                <c:pt idx="434">
                  <c:v>54.56226110458374</c:v>
                </c:pt>
                <c:pt idx="435">
                  <c:v>54.683487415313721</c:v>
                </c:pt>
                <c:pt idx="436">
                  <c:v>54.808686017990112</c:v>
                </c:pt>
                <c:pt idx="437">
                  <c:v>54.934847831726067</c:v>
                </c:pt>
                <c:pt idx="438">
                  <c:v>55.05196738243103</c:v>
                </c:pt>
                <c:pt idx="439">
                  <c:v>55.194622278213501</c:v>
                </c:pt>
                <c:pt idx="440">
                  <c:v>55.317813396453857</c:v>
                </c:pt>
                <c:pt idx="441">
                  <c:v>55.44304633140564</c:v>
                </c:pt>
                <c:pt idx="442">
                  <c:v>55.570766687393188</c:v>
                </c:pt>
                <c:pt idx="443">
                  <c:v>55.693329811096191</c:v>
                </c:pt>
                <c:pt idx="444">
                  <c:v>55.820548057556152</c:v>
                </c:pt>
                <c:pt idx="445">
                  <c:v>55.943764448165886</c:v>
                </c:pt>
                <c:pt idx="446">
                  <c:v>56.069697380065918</c:v>
                </c:pt>
                <c:pt idx="447">
                  <c:v>56.191913366317749</c:v>
                </c:pt>
                <c:pt idx="448">
                  <c:v>56.315141677856452</c:v>
                </c:pt>
                <c:pt idx="449">
                  <c:v>56.437349319458008</c:v>
                </c:pt>
                <c:pt idx="450">
                  <c:v>56.564111709594727</c:v>
                </c:pt>
                <c:pt idx="451">
                  <c:v>56.684329271316528</c:v>
                </c:pt>
                <c:pt idx="452">
                  <c:v>56.811527252197273</c:v>
                </c:pt>
                <c:pt idx="453">
                  <c:v>56.934718132019043</c:v>
                </c:pt>
                <c:pt idx="454">
                  <c:v>57.062288999557502</c:v>
                </c:pt>
                <c:pt idx="455">
                  <c:v>57.183506727218628</c:v>
                </c:pt>
                <c:pt idx="456">
                  <c:v>57.309679508209229</c:v>
                </c:pt>
                <c:pt idx="457">
                  <c:v>57.433899164199829</c:v>
                </c:pt>
                <c:pt idx="458">
                  <c:v>57.560593605041497</c:v>
                </c:pt>
                <c:pt idx="459">
                  <c:v>57.68315577507019</c:v>
                </c:pt>
                <c:pt idx="460">
                  <c:v>57.808350086212158</c:v>
                </c:pt>
                <c:pt idx="461">
                  <c:v>57.931523323059082</c:v>
                </c:pt>
                <c:pt idx="462">
                  <c:v>58.059299945831299</c:v>
                </c:pt>
                <c:pt idx="463">
                  <c:v>58.180980920791633</c:v>
                </c:pt>
                <c:pt idx="464">
                  <c:v>58.308163404464722</c:v>
                </c:pt>
                <c:pt idx="465">
                  <c:v>58.442842721939087</c:v>
                </c:pt>
                <c:pt idx="466">
                  <c:v>58.566546440124512</c:v>
                </c:pt>
                <c:pt idx="467">
                  <c:v>58.692721366882317</c:v>
                </c:pt>
                <c:pt idx="468">
                  <c:v>58.816903114318848</c:v>
                </c:pt>
                <c:pt idx="469">
                  <c:v>58.943074464797967</c:v>
                </c:pt>
                <c:pt idx="470">
                  <c:v>59.064980745315552</c:v>
                </c:pt>
                <c:pt idx="471">
                  <c:v>59.188814401626587</c:v>
                </c:pt>
                <c:pt idx="472">
                  <c:v>59.312982082366943</c:v>
                </c:pt>
                <c:pt idx="473">
                  <c:v>59.440357685089111</c:v>
                </c:pt>
                <c:pt idx="474">
                  <c:v>59.566048383712769</c:v>
                </c:pt>
                <c:pt idx="475">
                  <c:v>59.691643476486213</c:v>
                </c:pt>
                <c:pt idx="476">
                  <c:v>59.813829660415649</c:v>
                </c:pt>
                <c:pt idx="477">
                  <c:v>59.937025547027588</c:v>
                </c:pt>
                <c:pt idx="478">
                  <c:v>60.062204599380493</c:v>
                </c:pt>
                <c:pt idx="479">
                  <c:v>60.187885046005249</c:v>
                </c:pt>
                <c:pt idx="480">
                  <c:v>60.309082269668579</c:v>
                </c:pt>
                <c:pt idx="481">
                  <c:v>60.43825364112854</c:v>
                </c:pt>
                <c:pt idx="482">
                  <c:v>60.56046986579895</c:v>
                </c:pt>
                <c:pt idx="483">
                  <c:v>60.682192325592041</c:v>
                </c:pt>
                <c:pt idx="484">
                  <c:v>60.814353227615364</c:v>
                </c:pt>
                <c:pt idx="485">
                  <c:v>60.939589023590088</c:v>
                </c:pt>
                <c:pt idx="486">
                  <c:v>61.064806938171387</c:v>
                </c:pt>
                <c:pt idx="487">
                  <c:v>61.18636417388916</c:v>
                </c:pt>
                <c:pt idx="488">
                  <c:v>61.313593626022339</c:v>
                </c:pt>
                <c:pt idx="489">
                  <c:v>61.436795949935913</c:v>
                </c:pt>
                <c:pt idx="490">
                  <c:v>61.561727046966553</c:v>
                </c:pt>
                <c:pt idx="491">
                  <c:v>61.683516263961792</c:v>
                </c:pt>
                <c:pt idx="492">
                  <c:v>61.8117516040802</c:v>
                </c:pt>
                <c:pt idx="493">
                  <c:v>61.938509702682502</c:v>
                </c:pt>
                <c:pt idx="494">
                  <c:v>62.063726425170898</c:v>
                </c:pt>
                <c:pt idx="495">
                  <c:v>62.188121557235718</c:v>
                </c:pt>
                <c:pt idx="496">
                  <c:v>62.314361810684197</c:v>
                </c:pt>
                <c:pt idx="497">
                  <c:v>62.438562870025628</c:v>
                </c:pt>
                <c:pt idx="498">
                  <c:v>62.566828727722168</c:v>
                </c:pt>
                <c:pt idx="499">
                  <c:v>62.687529802322388</c:v>
                </c:pt>
                <c:pt idx="500">
                  <c:v>62.813748598098748</c:v>
                </c:pt>
                <c:pt idx="501">
                  <c:v>62.937965631484992</c:v>
                </c:pt>
                <c:pt idx="502">
                  <c:v>63.066156148910522</c:v>
                </c:pt>
                <c:pt idx="503">
                  <c:v>63.188605785369873</c:v>
                </c:pt>
                <c:pt idx="504">
                  <c:v>63.314791202545173</c:v>
                </c:pt>
                <c:pt idx="505">
                  <c:v>63.435986280441277</c:v>
                </c:pt>
                <c:pt idx="506">
                  <c:v>63.564161539077759</c:v>
                </c:pt>
                <c:pt idx="507">
                  <c:v>63.688858985900879</c:v>
                </c:pt>
                <c:pt idx="508">
                  <c:v>63.816035985946662</c:v>
                </c:pt>
                <c:pt idx="509">
                  <c:v>63.936230182647712</c:v>
                </c:pt>
                <c:pt idx="510">
                  <c:v>64.059423923492432</c:v>
                </c:pt>
                <c:pt idx="511">
                  <c:v>64.184050559997559</c:v>
                </c:pt>
                <c:pt idx="512">
                  <c:v>64.309123277664185</c:v>
                </c:pt>
                <c:pt idx="513">
                  <c:v>64.434312582015991</c:v>
                </c:pt>
                <c:pt idx="514">
                  <c:v>64.558492422103882</c:v>
                </c:pt>
                <c:pt idx="515">
                  <c:v>64.685190200805664</c:v>
                </c:pt>
                <c:pt idx="516">
                  <c:v>64.808376550674438</c:v>
                </c:pt>
                <c:pt idx="517">
                  <c:v>64.934558153152466</c:v>
                </c:pt>
                <c:pt idx="518">
                  <c:v>65.053754806518555</c:v>
                </c:pt>
                <c:pt idx="519">
                  <c:v>65.194416284561157</c:v>
                </c:pt>
                <c:pt idx="520">
                  <c:v>65.320927381515503</c:v>
                </c:pt>
                <c:pt idx="521">
                  <c:v>65.440119028091431</c:v>
                </c:pt>
                <c:pt idx="522">
                  <c:v>65.562314987182617</c:v>
                </c:pt>
                <c:pt idx="523">
                  <c:v>65.685003280639648</c:v>
                </c:pt>
                <c:pt idx="524">
                  <c:v>65.809180974960327</c:v>
                </c:pt>
                <c:pt idx="525">
                  <c:v>65.934190034866333</c:v>
                </c:pt>
                <c:pt idx="526">
                  <c:v>66.061061859130859</c:v>
                </c:pt>
                <c:pt idx="527">
                  <c:v>66.184778690338135</c:v>
                </c:pt>
                <c:pt idx="528">
                  <c:v>66.305314064025879</c:v>
                </c:pt>
                <c:pt idx="529">
                  <c:v>66.432510852813721</c:v>
                </c:pt>
                <c:pt idx="530">
                  <c:v>66.555733919143677</c:v>
                </c:pt>
                <c:pt idx="531">
                  <c:v>66.695468425750732</c:v>
                </c:pt>
                <c:pt idx="532">
                  <c:v>66.819699048995972</c:v>
                </c:pt>
                <c:pt idx="533">
                  <c:v>66.944916963577271</c:v>
                </c:pt>
                <c:pt idx="534">
                  <c:v>67.068173885345459</c:v>
                </c:pt>
                <c:pt idx="535">
                  <c:v>67.193938493728638</c:v>
                </c:pt>
                <c:pt idx="536">
                  <c:v>67.316166162490845</c:v>
                </c:pt>
                <c:pt idx="537">
                  <c:v>67.441437959671021</c:v>
                </c:pt>
                <c:pt idx="538">
                  <c:v>67.565641403198242</c:v>
                </c:pt>
                <c:pt idx="539">
                  <c:v>67.690396308898926</c:v>
                </c:pt>
                <c:pt idx="540">
                  <c:v>67.81557822227478</c:v>
                </c:pt>
                <c:pt idx="541">
                  <c:v>67.940768003463745</c:v>
                </c:pt>
                <c:pt idx="542">
                  <c:v>68.062963008880615</c:v>
                </c:pt>
                <c:pt idx="543">
                  <c:v>68.184670448303223</c:v>
                </c:pt>
                <c:pt idx="544">
                  <c:v>68.313745737075806</c:v>
                </c:pt>
                <c:pt idx="545">
                  <c:v>68.435930490493774</c:v>
                </c:pt>
                <c:pt idx="546">
                  <c:v>68.557756900787354</c:v>
                </c:pt>
                <c:pt idx="547">
                  <c:v>68.68645715713501</c:v>
                </c:pt>
                <c:pt idx="548">
                  <c:v>68.807647228240967</c:v>
                </c:pt>
                <c:pt idx="549">
                  <c:v>68.933795213699341</c:v>
                </c:pt>
                <c:pt idx="550">
                  <c:v>69.074088573455811</c:v>
                </c:pt>
                <c:pt idx="551">
                  <c:v>69.189985275268555</c:v>
                </c:pt>
                <c:pt idx="552">
                  <c:v>69.319491386413574</c:v>
                </c:pt>
                <c:pt idx="553">
                  <c:v>69.43939471244812</c:v>
                </c:pt>
                <c:pt idx="554">
                  <c:v>69.567562341690063</c:v>
                </c:pt>
                <c:pt idx="555">
                  <c:v>69.694250345230103</c:v>
                </c:pt>
                <c:pt idx="556">
                  <c:v>69.815446853637695</c:v>
                </c:pt>
                <c:pt idx="557">
                  <c:v>69.936924934387207</c:v>
                </c:pt>
                <c:pt idx="558">
                  <c:v>70.056127786636353</c:v>
                </c:pt>
                <c:pt idx="559">
                  <c:v>70.184357404708862</c:v>
                </c:pt>
                <c:pt idx="560">
                  <c:v>70.305525302886963</c:v>
                </c:pt>
                <c:pt idx="561">
                  <c:v>70.434247493743896</c:v>
                </c:pt>
                <c:pt idx="562">
                  <c:v>70.572933912277222</c:v>
                </c:pt>
                <c:pt idx="563">
                  <c:v>70.693633794784546</c:v>
                </c:pt>
                <c:pt idx="564">
                  <c:v>70.816821575164795</c:v>
                </c:pt>
                <c:pt idx="565">
                  <c:v>70.943012952804565</c:v>
                </c:pt>
                <c:pt idx="566">
                  <c:v>71.068181753158569</c:v>
                </c:pt>
                <c:pt idx="567">
                  <c:v>71.18990683555603</c:v>
                </c:pt>
                <c:pt idx="568">
                  <c:v>71.315073013305664</c:v>
                </c:pt>
                <c:pt idx="569">
                  <c:v>71.437924146652222</c:v>
                </c:pt>
                <c:pt idx="570">
                  <c:v>71.561143636703491</c:v>
                </c:pt>
                <c:pt idx="571">
                  <c:v>71.684350728988647</c:v>
                </c:pt>
                <c:pt idx="572">
                  <c:v>71.810055255889893</c:v>
                </c:pt>
                <c:pt idx="573">
                  <c:v>71.937275171279907</c:v>
                </c:pt>
                <c:pt idx="574">
                  <c:v>72.060501575469971</c:v>
                </c:pt>
                <c:pt idx="575">
                  <c:v>72.183753728866577</c:v>
                </c:pt>
                <c:pt idx="576">
                  <c:v>72.319905042648315</c:v>
                </c:pt>
                <c:pt idx="577">
                  <c:v>72.444204092025757</c:v>
                </c:pt>
                <c:pt idx="578">
                  <c:v>72.568549394607544</c:v>
                </c:pt>
                <c:pt idx="579">
                  <c:v>72.690763473510742</c:v>
                </c:pt>
                <c:pt idx="580">
                  <c:v>72.813453912734985</c:v>
                </c:pt>
                <c:pt idx="581">
                  <c:v>72.937405586242676</c:v>
                </c:pt>
                <c:pt idx="582">
                  <c:v>73.059595584869385</c:v>
                </c:pt>
                <c:pt idx="583">
                  <c:v>73.183832883834839</c:v>
                </c:pt>
                <c:pt idx="584">
                  <c:v>73.30224084854126</c:v>
                </c:pt>
                <c:pt idx="585">
                  <c:v>73.445544004440308</c:v>
                </c:pt>
                <c:pt idx="586">
                  <c:v>73.571536064147949</c:v>
                </c:pt>
                <c:pt idx="587">
                  <c:v>73.693716526031494</c:v>
                </c:pt>
                <c:pt idx="588">
                  <c:v>73.817421913146973</c:v>
                </c:pt>
                <c:pt idx="589">
                  <c:v>73.943805456161499</c:v>
                </c:pt>
                <c:pt idx="590">
                  <c:v>74.066991806030273</c:v>
                </c:pt>
                <c:pt idx="591">
                  <c:v>74.193179607391357</c:v>
                </c:pt>
                <c:pt idx="592">
                  <c:v>74.316264629364014</c:v>
                </c:pt>
                <c:pt idx="593">
                  <c:v>74.439598798751831</c:v>
                </c:pt>
                <c:pt idx="594">
                  <c:v>74.567774772644043</c:v>
                </c:pt>
                <c:pt idx="595">
                  <c:v>74.689394950866699</c:v>
                </c:pt>
                <c:pt idx="596">
                  <c:v>74.811087369918823</c:v>
                </c:pt>
                <c:pt idx="597">
                  <c:v>74.934275150299072</c:v>
                </c:pt>
                <c:pt idx="598">
                  <c:v>75.05945348739624</c:v>
                </c:pt>
                <c:pt idx="599">
                  <c:v>75.19560718536377</c:v>
                </c:pt>
                <c:pt idx="600">
                  <c:v>75.319293975830078</c:v>
                </c:pt>
                <c:pt idx="601">
                  <c:v>75.444175958633423</c:v>
                </c:pt>
                <c:pt idx="602">
                  <c:v>75.569349050521851</c:v>
                </c:pt>
                <c:pt idx="603">
                  <c:v>75.691540479660034</c:v>
                </c:pt>
                <c:pt idx="604">
                  <c:v>75.821210622787476</c:v>
                </c:pt>
                <c:pt idx="605">
                  <c:v>75.931425809860229</c:v>
                </c:pt>
                <c:pt idx="606">
                  <c:v>76.067142486572266</c:v>
                </c:pt>
                <c:pt idx="607">
                  <c:v>76.194317579269409</c:v>
                </c:pt>
                <c:pt idx="608">
                  <c:v>76.315996885299683</c:v>
                </c:pt>
                <c:pt idx="609">
                  <c:v>76.441975116729736</c:v>
                </c:pt>
                <c:pt idx="610">
                  <c:v>76.568144798278809</c:v>
                </c:pt>
                <c:pt idx="611">
                  <c:v>76.689127445220947</c:v>
                </c:pt>
                <c:pt idx="612">
                  <c:v>76.813730001449585</c:v>
                </c:pt>
                <c:pt idx="613">
                  <c:v>76.938910961151123</c:v>
                </c:pt>
                <c:pt idx="614">
                  <c:v>77.067079305648804</c:v>
                </c:pt>
                <c:pt idx="615">
                  <c:v>77.18695592880249</c:v>
                </c:pt>
                <c:pt idx="616">
                  <c:v>77.311576366424561</c:v>
                </c:pt>
                <c:pt idx="617">
                  <c:v>77.434762477874756</c:v>
                </c:pt>
                <c:pt idx="618">
                  <c:v>77.563345193862915</c:v>
                </c:pt>
                <c:pt idx="619">
                  <c:v>77.683017015457153</c:v>
                </c:pt>
                <c:pt idx="620">
                  <c:v>77.811770915985107</c:v>
                </c:pt>
                <c:pt idx="621">
                  <c:v>77.935033321380615</c:v>
                </c:pt>
                <c:pt idx="622">
                  <c:v>78.059267282485962</c:v>
                </c:pt>
                <c:pt idx="623">
                  <c:v>78.182256698608398</c:v>
                </c:pt>
                <c:pt idx="624">
                  <c:v>78.311040878295898</c:v>
                </c:pt>
                <c:pt idx="625">
                  <c:v>78.429311990737915</c:v>
                </c:pt>
                <c:pt idx="626">
                  <c:v>78.55532169342041</c:v>
                </c:pt>
                <c:pt idx="627">
                  <c:v>78.682534694671631</c:v>
                </c:pt>
                <c:pt idx="628">
                  <c:v>78.819063663482666</c:v>
                </c:pt>
                <c:pt idx="629">
                  <c:v>78.943295001983643</c:v>
                </c:pt>
                <c:pt idx="630">
                  <c:v>79.070479393005371</c:v>
                </c:pt>
                <c:pt idx="631">
                  <c:v>79.191725492477417</c:v>
                </c:pt>
                <c:pt idx="632">
                  <c:v>79.313452243804932</c:v>
                </c:pt>
                <c:pt idx="633">
                  <c:v>79.441629886627197</c:v>
                </c:pt>
                <c:pt idx="634">
                  <c:v>79.567851305007935</c:v>
                </c:pt>
                <c:pt idx="635">
                  <c:v>79.68906044960022</c:v>
                </c:pt>
                <c:pt idx="636">
                  <c:v>79.812766551971436</c:v>
                </c:pt>
                <c:pt idx="637">
                  <c:v>79.942938089370728</c:v>
                </c:pt>
                <c:pt idx="638">
                  <c:v>80.065128087997437</c:v>
                </c:pt>
                <c:pt idx="639">
                  <c:v>80.194310426712036</c:v>
                </c:pt>
                <c:pt idx="640">
                  <c:v>80.362904787063599</c:v>
                </c:pt>
                <c:pt idx="641">
                  <c:v>80.486101388931274</c:v>
                </c:pt>
                <c:pt idx="642">
                  <c:v>80.609848976135254</c:v>
                </c:pt>
                <c:pt idx="643">
                  <c:v>80.736029624938965</c:v>
                </c:pt>
                <c:pt idx="644">
                  <c:v>80.858224153518677</c:v>
                </c:pt>
                <c:pt idx="645">
                  <c:v>80.978417873382568</c:v>
                </c:pt>
                <c:pt idx="646">
                  <c:v>81.107588052749634</c:v>
                </c:pt>
                <c:pt idx="647">
                  <c:v>81.234288215637207</c:v>
                </c:pt>
                <c:pt idx="648">
                  <c:v>81.357467174530029</c:v>
                </c:pt>
                <c:pt idx="649">
                  <c:v>81.479655504226685</c:v>
                </c:pt>
                <c:pt idx="650">
                  <c:v>81.606659412384033</c:v>
                </c:pt>
                <c:pt idx="651">
                  <c:v>81.728365421295166</c:v>
                </c:pt>
                <c:pt idx="652">
                  <c:v>81.854554653167725</c:v>
                </c:pt>
                <c:pt idx="653">
                  <c:v>81.98073148727417</c:v>
                </c:pt>
                <c:pt idx="654">
                  <c:v>82.105903148651123</c:v>
                </c:pt>
                <c:pt idx="655">
                  <c:v>82.232611417770386</c:v>
                </c:pt>
                <c:pt idx="656">
                  <c:v>82.353884696960449</c:v>
                </c:pt>
                <c:pt idx="657">
                  <c:v>82.478410243988037</c:v>
                </c:pt>
                <c:pt idx="658">
                  <c:v>82.604028224945068</c:v>
                </c:pt>
                <c:pt idx="659">
                  <c:v>82.72507381439209</c:v>
                </c:pt>
                <c:pt idx="660">
                  <c:v>82.85233736038208</c:v>
                </c:pt>
                <c:pt idx="661">
                  <c:v>82.972579002380371</c:v>
                </c:pt>
                <c:pt idx="662">
                  <c:v>83.110477685928345</c:v>
                </c:pt>
                <c:pt idx="663">
                  <c:v>83.235234498977661</c:v>
                </c:pt>
                <c:pt idx="664">
                  <c:v>83.360472679138184</c:v>
                </c:pt>
                <c:pt idx="665">
                  <c:v>83.482703685760498</c:v>
                </c:pt>
                <c:pt idx="666">
                  <c:v>83.609066486358643</c:v>
                </c:pt>
                <c:pt idx="667">
                  <c:v>83.732373714447021</c:v>
                </c:pt>
                <c:pt idx="668">
                  <c:v>83.860371589660645</c:v>
                </c:pt>
                <c:pt idx="669">
                  <c:v>83.982208251953125</c:v>
                </c:pt>
                <c:pt idx="670">
                  <c:v>84.107330799102783</c:v>
                </c:pt>
                <c:pt idx="671">
                  <c:v>84.226108551025391</c:v>
                </c:pt>
                <c:pt idx="672">
                  <c:v>84.352298736572266</c:v>
                </c:pt>
                <c:pt idx="673">
                  <c:v>84.474484205245972</c:v>
                </c:pt>
                <c:pt idx="674">
                  <c:v>84.604687690734863</c:v>
                </c:pt>
                <c:pt idx="675">
                  <c:v>84.722496747970581</c:v>
                </c:pt>
                <c:pt idx="676">
                  <c:v>84.848681688308716</c:v>
                </c:pt>
                <c:pt idx="677">
                  <c:v>84.973862648010254</c:v>
                </c:pt>
                <c:pt idx="678">
                  <c:v>85.101043462753296</c:v>
                </c:pt>
                <c:pt idx="679">
                  <c:v>85.223751306533813</c:v>
                </c:pt>
                <c:pt idx="680">
                  <c:v>85.359912633895874</c:v>
                </c:pt>
                <c:pt idx="681">
                  <c:v>85.471129179000854</c:v>
                </c:pt>
                <c:pt idx="682">
                  <c:v>85.608282327651978</c:v>
                </c:pt>
                <c:pt idx="683">
                  <c:v>85.734545946121216</c:v>
                </c:pt>
                <c:pt idx="684">
                  <c:v>85.857737302780151</c:v>
                </c:pt>
                <c:pt idx="685">
                  <c:v>85.98590874671936</c:v>
                </c:pt>
                <c:pt idx="686">
                  <c:v>86.107110977172852</c:v>
                </c:pt>
                <c:pt idx="687">
                  <c:v>86.234801292419434</c:v>
                </c:pt>
                <c:pt idx="688">
                  <c:v>86.359004497528076</c:v>
                </c:pt>
                <c:pt idx="689">
                  <c:v>86.486184597015381</c:v>
                </c:pt>
                <c:pt idx="690">
                  <c:v>86.606382608413696</c:v>
                </c:pt>
                <c:pt idx="691">
                  <c:v>86.734090328216553</c:v>
                </c:pt>
                <c:pt idx="692">
                  <c:v>86.858273983001709</c:v>
                </c:pt>
                <c:pt idx="693">
                  <c:v>86.986445665359497</c:v>
                </c:pt>
                <c:pt idx="694">
                  <c:v>87.108642101287842</c:v>
                </c:pt>
                <c:pt idx="695">
                  <c:v>87.236325979232788</c:v>
                </c:pt>
                <c:pt idx="696">
                  <c:v>87.359525918960571</c:v>
                </c:pt>
                <c:pt idx="697">
                  <c:v>87.484695434570313</c:v>
                </c:pt>
                <c:pt idx="698">
                  <c:v>87.608898162841797</c:v>
                </c:pt>
                <c:pt idx="699">
                  <c:v>87.733291387557983</c:v>
                </c:pt>
                <c:pt idx="700">
                  <c:v>87.859017610549927</c:v>
                </c:pt>
                <c:pt idx="701">
                  <c:v>87.981217861175537</c:v>
                </c:pt>
                <c:pt idx="702">
                  <c:v>88.104485988616943</c:v>
                </c:pt>
                <c:pt idx="703">
                  <c:v>88.229242324829102</c:v>
                </c:pt>
                <c:pt idx="704">
                  <c:v>88.353457927703857</c:v>
                </c:pt>
                <c:pt idx="705">
                  <c:v>88.478720664978027</c:v>
                </c:pt>
                <c:pt idx="706">
                  <c:v>88.603986978530884</c:v>
                </c:pt>
                <c:pt idx="707">
                  <c:v>88.732763290405273</c:v>
                </c:pt>
                <c:pt idx="708">
                  <c:v>88.854933500289917</c:v>
                </c:pt>
                <c:pt idx="709">
                  <c:v>88.980165719985962</c:v>
                </c:pt>
                <c:pt idx="710">
                  <c:v>89.104362010955811</c:v>
                </c:pt>
                <c:pt idx="711">
                  <c:v>89.23014235496521</c:v>
                </c:pt>
                <c:pt idx="712">
                  <c:v>89.354333877563477</c:v>
                </c:pt>
                <c:pt idx="713">
                  <c:v>89.477549076080322</c:v>
                </c:pt>
                <c:pt idx="714">
                  <c:v>89.60276198387146</c:v>
                </c:pt>
                <c:pt idx="715">
                  <c:v>89.726969957351685</c:v>
                </c:pt>
                <c:pt idx="716">
                  <c:v>89.849841356277466</c:v>
                </c:pt>
                <c:pt idx="717">
                  <c:v>89.977012157440186</c:v>
                </c:pt>
                <c:pt idx="718">
                  <c:v>90.099202156066895</c:v>
                </c:pt>
                <c:pt idx="719">
                  <c:v>90.237960577011108</c:v>
                </c:pt>
                <c:pt idx="720">
                  <c:v>90.359155416488647</c:v>
                </c:pt>
                <c:pt idx="721">
                  <c:v>90.484359264373779</c:v>
                </c:pt>
                <c:pt idx="722">
                  <c:v>90.603216409683228</c:v>
                </c:pt>
                <c:pt idx="723">
                  <c:v>90.730912923812866</c:v>
                </c:pt>
                <c:pt idx="724">
                  <c:v>90.855281591415405</c:v>
                </c:pt>
                <c:pt idx="725">
                  <c:v>90.982433080673218</c:v>
                </c:pt>
                <c:pt idx="726">
                  <c:v>91.102625131607056</c:v>
                </c:pt>
                <c:pt idx="727">
                  <c:v>91.229412317276001</c:v>
                </c:pt>
                <c:pt idx="728">
                  <c:v>91.35310697555542</c:v>
                </c:pt>
                <c:pt idx="729">
                  <c:v>91.480193138122559</c:v>
                </c:pt>
                <c:pt idx="730">
                  <c:v>91.599678039550781</c:v>
                </c:pt>
                <c:pt idx="731">
                  <c:v>91.720876216888428</c:v>
                </c:pt>
                <c:pt idx="732">
                  <c:v>91.848159313201904</c:v>
                </c:pt>
                <c:pt idx="733">
                  <c:v>91.985605955123901</c:v>
                </c:pt>
                <c:pt idx="734">
                  <c:v>92.097821712493896</c:v>
                </c:pt>
                <c:pt idx="735">
                  <c:v>92.233051776885986</c:v>
                </c:pt>
                <c:pt idx="736">
                  <c:v>92.360229253768921</c:v>
                </c:pt>
                <c:pt idx="737">
                  <c:v>92.482418298721313</c:v>
                </c:pt>
                <c:pt idx="738">
                  <c:v>92.608597755432129</c:v>
                </c:pt>
                <c:pt idx="739">
                  <c:v>92.736288785934448</c:v>
                </c:pt>
                <c:pt idx="740">
                  <c:v>92.859894037246704</c:v>
                </c:pt>
                <c:pt idx="741">
                  <c:v>92.983079433441162</c:v>
                </c:pt>
                <c:pt idx="742">
                  <c:v>93.108025550842285</c:v>
                </c:pt>
                <c:pt idx="743">
                  <c:v>93.233206510543823</c:v>
                </c:pt>
                <c:pt idx="744">
                  <c:v>93.356912612915039</c:v>
                </c:pt>
                <c:pt idx="745">
                  <c:v>93.481079816818237</c:v>
                </c:pt>
                <c:pt idx="746">
                  <c:v>93.602322578430176</c:v>
                </c:pt>
                <c:pt idx="747">
                  <c:v>93.725505828857422</c:v>
                </c:pt>
                <c:pt idx="748">
                  <c:v>93.850311994552612</c:v>
                </c:pt>
                <c:pt idx="749">
                  <c:v>93.977760553359985</c:v>
                </c:pt>
                <c:pt idx="750">
                  <c:v>94.097994804382324</c:v>
                </c:pt>
                <c:pt idx="751">
                  <c:v>94.235186815261841</c:v>
                </c:pt>
                <c:pt idx="752">
                  <c:v>94.359994649887085</c:v>
                </c:pt>
                <c:pt idx="753">
                  <c:v>94.48224663734436</c:v>
                </c:pt>
                <c:pt idx="754">
                  <c:v>94.607481956481934</c:v>
                </c:pt>
                <c:pt idx="755">
                  <c:v>94.732734441757202</c:v>
                </c:pt>
                <c:pt idx="756">
                  <c:v>94.859510898590088</c:v>
                </c:pt>
                <c:pt idx="757">
                  <c:v>94.954072952270508</c:v>
                </c:pt>
                <c:pt idx="758">
                  <c:v>95.100205421447754</c:v>
                </c:pt>
                <c:pt idx="759">
                  <c:v>95.23138952255249</c:v>
                </c:pt>
                <c:pt idx="760">
                  <c:v>95.35008978843689</c:v>
                </c:pt>
                <c:pt idx="761">
                  <c:v>95.478265523910522</c:v>
                </c:pt>
                <c:pt idx="762">
                  <c:v>95.598273038864136</c:v>
                </c:pt>
                <c:pt idx="763">
                  <c:v>95.726460456848145</c:v>
                </c:pt>
                <c:pt idx="764">
                  <c:v>95.848156213760376</c:v>
                </c:pt>
                <c:pt idx="765">
                  <c:v>95.97667932510376</c:v>
                </c:pt>
                <c:pt idx="766">
                  <c:v>96.097873210906982</c:v>
                </c:pt>
                <c:pt idx="767">
                  <c:v>96.224073886871338</c:v>
                </c:pt>
                <c:pt idx="768">
                  <c:v>96.345794916152954</c:v>
                </c:pt>
                <c:pt idx="769">
                  <c:v>96.485957622528076</c:v>
                </c:pt>
                <c:pt idx="770">
                  <c:v>96.595168113708496</c:v>
                </c:pt>
                <c:pt idx="771">
                  <c:v>96.724337816238403</c:v>
                </c:pt>
                <c:pt idx="772">
                  <c:v>96.861000537872314</c:v>
                </c:pt>
                <c:pt idx="773">
                  <c:v>96.986188411712646</c:v>
                </c:pt>
                <c:pt idx="774">
                  <c:v>97.108686923980713</c:v>
                </c:pt>
                <c:pt idx="775">
                  <c:v>97.229882001876831</c:v>
                </c:pt>
                <c:pt idx="776">
                  <c:v>97.360551357269287</c:v>
                </c:pt>
                <c:pt idx="777">
                  <c:v>97.479745388031006</c:v>
                </c:pt>
                <c:pt idx="778">
                  <c:v>97.606914281845093</c:v>
                </c:pt>
                <c:pt idx="779">
                  <c:v>97.729100942611694</c:v>
                </c:pt>
                <c:pt idx="780">
                  <c:v>97.853790760040283</c:v>
                </c:pt>
                <c:pt idx="781">
                  <c:v>97.980963230133057</c:v>
                </c:pt>
                <c:pt idx="782">
                  <c:v>98.10310697555542</c:v>
                </c:pt>
                <c:pt idx="783">
                  <c:v>98.229293823242188</c:v>
                </c:pt>
                <c:pt idx="784">
                  <c:v>98.352747201919556</c:v>
                </c:pt>
                <c:pt idx="785">
                  <c:v>98.477870464324951</c:v>
                </c:pt>
                <c:pt idx="786">
                  <c:v>98.598719596862793</c:v>
                </c:pt>
                <c:pt idx="787">
                  <c:v>98.723901748657227</c:v>
                </c:pt>
                <c:pt idx="788">
                  <c:v>98.846104383468628</c:v>
                </c:pt>
                <c:pt idx="789">
                  <c:v>98.986765623092651</c:v>
                </c:pt>
                <c:pt idx="790">
                  <c:v>99.112472295761108</c:v>
                </c:pt>
                <c:pt idx="791">
                  <c:v>99.235686540603638</c:v>
                </c:pt>
                <c:pt idx="792">
                  <c:v>99.343933582305908</c:v>
                </c:pt>
                <c:pt idx="793">
                  <c:v>99.485504150390625</c:v>
                </c:pt>
                <c:pt idx="794">
                  <c:v>99.60871958732605</c:v>
                </c:pt>
                <c:pt idx="795">
                  <c:v>99.73495626449585</c:v>
                </c:pt>
                <c:pt idx="796">
                  <c:v>99.858707189559937</c:v>
                </c:pt>
                <c:pt idx="797">
                  <c:v>99.979798793792725</c:v>
                </c:pt>
                <c:pt idx="798">
                  <c:v>100.11120891571041</c:v>
                </c:pt>
                <c:pt idx="799">
                  <c:v>100.227454662323</c:v>
                </c:pt>
                <c:pt idx="800">
                  <c:v>100.3571693897247</c:v>
                </c:pt>
                <c:pt idx="801">
                  <c:v>100.47837376594541</c:v>
                </c:pt>
                <c:pt idx="802">
                  <c:v>100.6075599193573</c:v>
                </c:pt>
                <c:pt idx="803">
                  <c:v>100.726756811142</c:v>
                </c:pt>
                <c:pt idx="804">
                  <c:v>100.8544545173645</c:v>
                </c:pt>
                <c:pt idx="805">
                  <c:v>100.9786438941956</c:v>
                </c:pt>
                <c:pt idx="806">
                  <c:v>101.1021583080292</c:v>
                </c:pt>
                <c:pt idx="807">
                  <c:v>101.2273375988007</c:v>
                </c:pt>
                <c:pt idx="808">
                  <c:v>101.3550243377686</c:v>
                </c:pt>
                <c:pt idx="809">
                  <c:v>101.48119783401491</c:v>
                </c:pt>
                <c:pt idx="810">
                  <c:v>101.60438060760499</c:v>
                </c:pt>
                <c:pt idx="811">
                  <c:v>101.7285702228546</c:v>
                </c:pt>
                <c:pt idx="812">
                  <c:v>101.8527419567108</c:v>
                </c:pt>
                <c:pt idx="813">
                  <c:v>101.9794406890869</c:v>
                </c:pt>
                <c:pt idx="814">
                  <c:v>102.1426885128021</c:v>
                </c:pt>
                <c:pt idx="815">
                  <c:v>102.2703738212585</c:v>
                </c:pt>
                <c:pt idx="816">
                  <c:v>102.3955633640289</c:v>
                </c:pt>
                <c:pt idx="817">
                  <c:v>102.5197441577911</c:v>
                </c:pt>
                <c:pt idx="818">
                  <c:v>102.64495182037351</c:v>
                </c:pt>
                <c:pt idx="819">
                  <c:v>102.7686483860016</c:v>
                </c:pt>
                <c:pt idx="820">
                  <c:v>102.8918359279633</c:v>
                </c:pt>
                <c:pt idx="821">
                  <c:v>103.02100968360899</c:v>
                </c:pt>
                <c:pt idx="822">
                  <c:v>103.1421947479248</c:v>
                </c:pt>
                <c:pt idx="823">
                  <c:v>103.26689481735229</c:v>
                </c:pt>
                <c:pt idx="824">
                  <c:v>103.4030518531799</c:v>
                </c:pt>
                <c:pt idx="825">
                  <c:v>103.5254483222961</c:v>
                </c:pt>
                <c:pt idx="826">
                  <c:v>103.6496422290802</c:v>
                </c:pt>
                <c:pt idx="827">
                  <c:v>103.7795765399933</c:v>
                </c:pt>
                <c:pt idx="828">
                  <c:v>103.8997714519501</c:v>
                </c:pt>
                <c:pt idx="829">
                  <c:v>104.0244889259338</c:v>
                </c:pt>
                <c:pt idx="830">
                  <c:v>104.1478321552277</c:v>
                </c:pt>
                <c:pt idx="831">
                  <c:v>104.2728719711304</c:v>
                </c:pt>
                <c:pt idx="832">
                  <c:v>104.39707493782041</c:v>
                </c:pt>
                <c:pt idx="833">
                  <c:v>104.5203354358673</c:v>
                </c:pt>
                <c:pt idx="834">
                  <c:v>104.63958787918089</c:v>
                </c:pt>
                <c:pt idx="835">
                  <c:v>104.7672624588013</c:v>
                </c:pt>
                <c:pt idx="836">
                  <c:v>104.8894920349121</c:v>
                </c:pt>
                <c:pt idx="837">
                  <c:v>104.989786863327</c:v>
                </c:pt>
                <c:pt idx="838">
                  <c:v>105.11303687095641</c:v>
                </c:pt>
                <c:pt idx="839">
                  <c:v>105.23645257949831</c:v>
                </c:pt>
                <c:pt idx="840">
                  <c:v>105.3577210903168</c:v>
                </c:pt>
                <c:pt idx="841">
                  <c:v>105.4834184646606</c:v>
                </c:pt>
                <c:pt idx="842">
                  <c:v>105.6106171607971</c:v>
                </c:pt>
                <c:pt idx="843">
                  <c:v>105.7328236103058</c:v>
                </c:pt>
                <c:pt idx="844">
                  <c:v>105.8590133190155</c:v>
                </c:pt>
                <c:pt idx="845">
                  <c:v>105.9834291934967</c:v>
                </c:pt>
                <c:pt idx="846">
                  <c:v>106.1076097488403</c:v>
                </c:pt>
                <c:pt idx="847">
                  <c:v>106.2298233509064</c:v>
                </c:pt>
                <c:pt idx="848">
                  <c:v>106.3560009002686</c:v>
                </c:pt>
                <c:pt idx="849">
                  <c:v>106.4785139560699</c:v>
                </c:pt>
                <c:pt idx="850">
                  <c:v>106.6056840419769</c:v>
                </c:pt>
                <c:pt idx="851">
                  <c:v>106.72587776184081</c:v>
                </c:pt>
                <c:pt idx="852">
                  <c:v>106.8550510406494</c:v>
                </c:pt>
                <c:pt idx="853">
                  <c:v>106.9767434597015</c:v>
                </c:pt>
                <c:pt idx="854">
                  <c:v>107.1039142608643</c:v>
                </c:pt>
                <c:pt idx="855">
                  <c:v>107.22989940643311</c:v>
                </c:pt>
                <c:pt idx="856">
                  <c:v>107.355081319809</c:v>
                </c:pt>
                <c:pt idx="857">
                  <c:v>107.477771282196</c:v>
                </c:pt>
                <c:pt idx="858">
                  <c:v>107.6039440631866</c:v>
                </c:pt>
                <c:pt idx="859">
                  <c:v>107.7279813289642</c:v>
                </c:pt>
                <c:pt idx="860">
                  <c:v>107.85215926170351</c:v>
                </c:pt>
                <c:pt idx="861">
                  <c:v>107.9708623886108</c:v>
                </c:pt>
                <c:pt idx="862">
                  <c:v>108.1000306606293</c:v>
                </c:pt>
                <c:pt idx="863">
                  <c:v>108.2270050048828</c:v>
                </c:pt>
                <c:pt idx="864">
                  <c:v>108.3489689826965</c:v>
                </c:pt>
                <c:pt idx="865">
                  <c:v>108.4776494503021</c:v>
                </c:pt>
                <c:pt idx="866">
                  <c:v>108.59784245491031</c:v>
                </c:pt>
                <c:pt idx="867">
                  <c:v>108.72002506256101</c:v>
                </c:pt>
                <c:pt idx="868">
                  <c:v>108.862167596817</c:v>
                </c:pt>
                <c:pt idx="869">
                  <c:v>108.9918510913849</c:v>
                </c:pt>
                <c:pt idx="870">
                  <c:v>109.1090676784515</c:v>
                </c:pt>
                <c:pt idx="871">
                  <c:v>109.2362401485443</c:v>
                </c:pt>
                <c:pt idx="872">
                  <c:v>109.3615264892578</c:v>
                </c:pt>
                <c:pt idx="873">
                  <c:v>109.4852273464203</c:v>
                </c:pt>
                <c:pt idx="874">
                  <c:v>109.6084308624268</c:v>
                </c:pt>
                <c:pt idx="875">
                  <c:v>109.7346694469452</c:v>
                </c:pt>
                <c:pt idx="876">
                  <c:v>109.8598828315735</c:v>
                </c:pt>
                <c:pt idx="877">
                  <c:v>109.98362898826601</c:v>
                </c:pt>
                <c:pt idx="878">
                  <c:v>110.1088409423828</c:v>
                </c:pt>
                <c:pt idx="879">
                  <c:v>110.2360725402832</c:v>
                </c:pt>
                <c:pt idx="880">
                  <c:v>110.3592555522919</c:v>
                </c:pt>
                <c:pt idx="881">
                  <c:v>110.4860217571259</c:v>
                </c:pt>
                <c:pt idx="882">
                  <c:v>110.6072318553925</c:v>
                </c:pt>
                <c:pt idx="883">
                  <c:v>110.7304816246033</c:v>
                </c:pt>
                <c:pt idx="884">
                  <c:v>110.8526825904846</c:v>
                </c:pt>
                <c:pt idx="885">
                  <c:v>110.9754083156586</c:v>
                </c:pt>
                <c:pt idx="886">
                  <c:v>111.10263299942019</c:v>
                </c:pt>
                <c:pt idx="887">
                  <c:v>111.2248401641846</c:v>
                </c:pt>
                <c:pt idx="888">
                  <c:v>111.36063981056211</c:v>
                </c:pt>
                <c:pt idx="889">
                  <c:v>111.4863488674164</c:v>
                </c:pt>
                <c:pt idx="890">
                  <c:v>111.610533952713</c:v>
                </c:pt>
                <c:pt idx="891">
                  <c:v>111.7349226474762</c:v>
                </c:pt>
                <c:pt idx="892">
                  <c:v>111.85613656044011</c:v>
                </c:pt>
                <c:pt idx="893">
                  <c:v>111.9818127155304</c:v>
                </c:pt>
                <c:pt idx="894">
                  <c:v>112.1060156822205</c:v>
                </c:pt>
                <c:pt idx="895">
                  <c:v>112.229189157486</c:v>
                </c:pt>
                <c:pt idx="896">
                  <c:v>112.35527896881101</c:v>
                </c:pt>
                <c:pt idx="897">
                  <c:v>112.4774684906006</c:v>
                </c:pt>
                <c:pt idx="898">
                  <c:v>112.6001605987549</c:v>
                </c:pt>
                <c:pt idx="899">
                  <c:v>112.73300981521611</c:v>
                </c:pt>
                <c:pt idx="900">
                  <c:v>112.85918259620669</c:v>
                </c:pt>
                <c:pt idx="901">
                  <c:v>112.9867920875549</c:v>
                </c:pt>
                <c:pt idx="902">
                  <c:v>113.1126646995544</c:v>
                </c:pt>
                <c:pt idx="903">
                  <c:v>113.24170255661009</c:v>
                </c:pt>
                <c:pt idx="904">
                  <c:v>113.36299872398379</c:v>
                </c:pt>
                <c:pt idx="905">
                  <c:v>113.48072147369381</c:v>
                </c:pt>
                <c:pt idx="906">
                  <c:v>113.6092343330383</c:v>
                </c:pt>
                <c:pt idx="907">
                  <c:v>113.7354123592377</c:v>
                </c:pt>
                <c:pt idx="908">
                  <c:v>113.85909819602971</c:v>
                </c:pt>
                <c:pt idx="909">
                  <c:v>113.9798183441162</c:v>
                </c:pt>
                <c:pt idx="910">
                  <c:v>114.1040120124817</c:v>
                </c:pt>
                <c:pt idx="911">
                  <c:v>114.2294170856476</c:v>
                </c:pt>
                <c:pt idx="912">
                  <c:v>114.3474872112274</c:v>
                </c:pt>
                <c:pt idx="913">
                  <c:v>114.4775183200836</c:v>
                </c:pt>
                <c:pt idx="914">
                  <c:v>114.6049666404724</c:v>
                </c:pt>
                <c:pt idx="915">
                  <c:v>114.7271485328674</c:v>
                </c:pt>
                <c:pt idx="916">
                  <c:v>114.8523247241974</c:v>
                </c:pt>
                <c:pt idx="917">
                  <c:v>114.97562170028689</c:v>
                </c:pt>
                <c:pt idx="918">
                  <c:v>115.1033172607422</c:v>
                </c:pt>
                <c:pt idx="919">
                  <c:v>115.23050403594971</c:v>
                </c:pt>
                <c:pt idx="920">
                  <c:v>115.3477091789246</c:v>
                </c:pt>
                <c:pt idx="921">
                  <c:v>115.4771196842194</c:v>
                </c:pt>
                <c:pt idx="922">
                  <c:v>115.6024956703186</c:v>
                </c:pt>
                <c:pt idx="923">
                  <c:v>115.7276787757874</c:v>
                </c:pt>
                <c:pt idx="924">
                  <c:v>115.8518629074097</c:v>
                </c:pt>
                <c:pt idx="925">
                  <c:v>115.9741513729095</c:v>
                </c:pt>
                <c:pt idx="926">
                  <c:v>116.0949037075043</c:v>
                </c:pt>
                <c:pt idx="927">
                  <c:v>116.2360496520996</c:v>
                </c:pt>
                <c:pt idx="928">
                  <c:v>116.36126804351809</c:v>
                </c:pt>
                <c:pt idx="929">
                  <c:v>116.4790177345276</c:v>
                </c:pt>
                <c:pt idx="930">
                  <c:v>116.6047539710999</c:v>
                </c:pt>
                <c:pt idx="931">
                  <c:v>116.72996473312379</c:v>
                </c:pt>
                <c:pt idx="932">
                  <c:v>116.8551704883575</c:v>
                </c:pt>
                <c:pt idx="933">
                  <c:v>116.9773886203766</c:v>
                </c:pt>
                <c:pt idx="934">
                  <c:v>117.1021053791046</c:v>
                </c:pt>
                <c:pt idx="935">
                  <c:v>117.2283251285553</c:v>
                </c:pt>
                <c:pt idx="936">
                  <c:v>117.3445241451263</c:v>
                </c:pt>
                <c:pt idx="937">
                  <c:v>117.44590306282041</c:v>
                </c:pt>
                <c:pt idx="938">
                  <c:v>117.5680868625641</c:v>
                </c:pt>
                <c:pt idx="939">
                  <c:v>117.69277453422551</c:v>
                </c:pt>
                <c:pt idx="940">
                  <c:v>117.8129680156708</c:v>
                </c:pt>
                <c:pt idx="941">
                  <c:v>117.93914270401</c:v>
                </c:pt>
                <c:pt idx="942">
                  <c:v>118.06033182144169</c:v>
                </c:pt>
                <c:pt idx="943">
                  <c:v>118.18849849700931</c:v>
                </c:pt>
                <c:pt idx="944">
                  <c:v>118.30919361114501</c:v>
                </c:pt>
                <c:pt idx="945">
                  <c:v>118.43421053886409</c:v>
                </c:pt>
                <c:pt idx="946">
                  <c:v>118.56444764137269</c:v>
                </c:pt>
                <c:pt idx="947">
                  <c:v>118.68464112281799</c:v>
                </c:pt>
                <c:pt idx="948">
                  <c:v>118.8089838027954</c:v>
                </c:pt>
                <c:pt idx="949">
                  <c:v>118.9321761131287</c:v>
                </c:pt>
                <c:pt idx="950">
                  <c:v>119.0603311061859</c:v>
                </c:pt>
                <c:pt idx="951">
                  <c:v>119.18053603172299</c:v>
                </c:pt>
                <c:pt idx="952">
                  <c:v>119.30821228027339</c:v>
                </c:pt>
                <c:pt idx="953">
                  <c:v>119.4333968162537</c:v>
                </c:pt>
                <c:pt idx="954">
                  <c:v>119.559205532074</c:v>
                </c:pt>
                <c:pt idx="955">
                  <c:v>119.68340134620669</c:v>
                </c:pt>
                <c:pt idx="956">
                  <c:v>119.8060801029205</c:v>
                </c:pt>
                <c:pt idx="957">
                  <c:v>119.92726850509639</c:v>
                </c:pt>
                <c:pt idx="958">
                  <c:v>120.056432723999</c:v>
                </c:pt>
                <c:pt idx="959">
                  <c:v>120.19509077072139</c:v>
                </c:pt>
                <c:pt idx="960">
                  <c:v>120.3161633014679</c:v>
                </c:pt>
                <c:pt idx="961">
                  <c:v>120.44135189056399</c:v>
                </c:pt>
                <c:pt idx="962">
                  <c:v>120.5667719841003</c:v>
                </c:pt>
                <c:pt idx="963">
                  <c:v>120.693482875824</c:v>
                </c:pt>
                <c:pt idx="964">
                  <c:v>120.81573128700261</c:v>
                </c:pt>
                <c:pt idx="965">
                  <c:v>120.9429252147675</c:v>
                </c:pt>
                <c:pt idx="966">
                  <c:v>121.0661571025848</c:v>
                </c:pt>
                <c:pt idx="967">
                  <c:v>121.190390586853</c:v>
                </c:pt>
                <c:pt idx="968">
                  <c:v>121.3151478767395</c:v>
                </c:pt>
                <c:pt idx="969">
                  <c:v>121.4373757839203</c:v>
                </c:pt>
                <c:pt idx="970">
                  <c:v>121.56560087203979</c:v>
                </c:pt>
                <c:pt idx="971">
                  <c:v>121.6908504962921</c:v>
                </c:pt>
                <c:pt idx="972">
                  <c:v>121.8133330345154</c:v>
                </c:pt>
                <c:pt idx="973">
                  <c:v>121.93755078315731</c:v>
                </c:pt>
                <c:pt idx="974">
                  <c:v>122.05774569511409</c:v>
                </c:pt>
                <c:pt idx="975">
                  <c:v>122.1870160102844</c:v>
                </c:pt>
                <c:pt idx="976">
                  <c:v>122.30675053596499</c:v>
                </c:pt>
                <c:pt idx="977">
                  <c:v>122.4379470348358</c:v>
                </c:pt>
                <c:pt idx="978">
                  <c:v>122.55825257301331</c:v>
                </c:pt>
                <c:pt idx="979">
                  <c:v>122.68143749237061</c:v>
                </c:pt>
                <c:pt idx="980">
                  <c:v>122.80514001846311</c:v>
                </c:pt>
                <c:pt idx="981">
                  <c:v>122.9333114624023</c:v>
                </c:pt>
                <c:pt idx="982">
                  <c:v>123.0674612522125</c:v>
                </c:pt>
                <c:pt idx="983">
                  <c:v>123.1916482448578</c:v>
                </c:pt>
                <c:pt idx="984">
                  <c:v>123.31816697120669</c:v>
                </c:pt>
                <c:pt idx="985">
                  <c:v>123.4443476200104</c:v>
                </c:pt>
                <c:pt idx="986">
                  <c:v>123.56787705421451</c:v>
                </c:pt>
                <c:pt idx="987">
                  <c:v>123.68907642364501</c:v>
                </c:pt>
                <c:pt idx="988">
                  <c:v>123.8117809295654</c:v>
                </c:pt>
                <c:pt idx="989">
                  <c:v>123.9385645389557</c:v>
                </c:pt>
                <c:pt idx="990">
                  <c:v>124.062760591507</c:v>
                </c:pt>
                <c:pt idx="991">
                  <c:v>124.1859538555145</c:v>
                </c:pt>
                <c:pt idx="992">
                  <c:v>124.3066675662994</c:v>
                </c:pt>
                <c:pt idx="993">
                  <c:v>124.4358406066895</c:v>
                </c:pt>
                <c:pt idx="994">
                  <c:v>124.5643856525421</c:v>
                </c:pt>
                <c:pt idx="995">
                  <c:v>124.6845724582672</c:v>
                </c:pt>
                <c:pt idx="996">
                  <c:v>124.80428194999691</c:v>
                </c:pt>
                <c:pt idx="997">
                  <c:v>124.9344470500946</c:v>
                </c:pt>
                <c:pt idx="998">
                  <c:v>125.06062078475949</c:v>
                </c:pt>
                <c:pt idx="999">
                  <c:v>125.1872701644897</c:v>
                </c:pt>
                <c:pt idx="1000">
                  <c:v>125.3058705329895</c:v>
                </c:pt>
                <c:pt idx="1001">
                  <c:v>125.43604254722599</c:v>
                </c:pt>
                <c:pt idx="1002">
                  <c:v>125.5598282814026</c:v>
                </c:pt>
                <c:pt idx="1003">
                  <c:v>125.6833484172821</c:v>
                </c:pt>
                <c:pt idx="1004">
                  <c:v>125.8130264282227</c:v>
                </c:pt>
                <c:pt idx="1005">
                  <c:v>125.9362096786499</c:v>
                </c:pt>
                <c:pt idx="1006">
                  <c:v>126.05939698219299</c:v>
                </c:pt>
                <c:pt idx="1007">
                  <c:v>126.18421268463131</c:v>
                </c:pt>
                <c:pt idx="1008">
                  <c:v>126.3046116828918</c:v>
                </c:pt>
                <c:pt idx="1009">
                  <c:v>126.4318058490753</c:v>
                </c:pt>
                <c:pt idx="1010">
                  <c:v>126.56947636604311</c:v>
                </c:pt>
                <c:pt idx="1011">
                  <c:v>126.6940598487854</c:v>
                </c:pt>
                <c:pt idx="1012">
                  <c:v>126.81982350349431</c:v>
                </c:pt>
                <c:pt idx="1013">
                  <c:v>126.9460203647614</c:v>
                </c:pt>
                <c:pt idx="1014">
                  <c:v>127.0702223777771</c:v>
                </c:pt>
                <c:pt idx="1015">
                  <c:v>127.1934697628021</c:v>
                </c:pt>
                <c:pt idx="1016">
                  <c:v>127.3192253112793</c:v>
                </c:pt>
                <c:pt idx="1017">
                  <c:v>127.4424378871918</c:v>
                </c:pt>
                <c:pt idx="1018">
                  <c:v>127.56964635849</c:v>
                </c:pt>
                <c:pt idx="1019">
                  <c:v>127.6920537948608</c:v>
                </c:pt>
                <c:pt idx="1020">
                  <c:v>127.8187849521637</c:v>
                </c:pt>
                <c:pt idx="1021">
                  <c:v>127.9429767131805</c:v>
                </c:pt>
                <c:pt idx="1022">
                  <c:v>128.06819748878479</c:v>
                </c:pt>
                <c:pt idx="1023">
                  <c:v>128.19142246246341</c:v>
                </c:pt>
                <c:pt idx="1024">
                  <c:v>128.31816840171811</c:v>
                </c:pt>
                <c:pt idx="1025">
                  <c:v>128.44134259223941</c:v>
                </c:pt>
                <c:pt idx="1026">
                  <c:v>128.56752705574041</c:v>
                </c:pt>
                <c:pt idx="1027">
                  <c:v>128.6915442943573</c:v>
                </c:pt>
                <c:pt idx="1028">
                  <c:v>128.81505250930789</c:v>
                </c:pt>
                <c:pt idx="1029">
                  <c:v>128.9402320384979</c:v>
                </c:pt>
                <c:pt idx="1030">
                  <c:v>129.06795954704279</c:v>
                </c:pt>
                <c:pt idx="1031">
                  <c:v>129.1921429634094</c:v>
                </c:pt>
                <c:pt idx="1032">
                  <c:v>129.31586098670959</c:v>
                </c:pt>
                <c:pt idx="1033">
                  <c:v>129.44303750991821</c:v>
                </c:pt>
                <c:pt idx="1034">
                  <c:v>129.567223072052</c:v>
                </c:pt>
                <c:pt idx="1035">
                  <c:v>129.69374394416809</c:v>
                </c:pt>
                <c:pt idx="1036">
                  <c:v>129.81902289390561</c:v>
                </c:pt>
                <c:pt idx="1037">
                  <c:v>129.94020128250119</c:v>
                </c:pt>
                <c:pt idx="1038">
                  <c:v>130.06609225273129</c:v>
                </c:pt>
                <c:pt idx="1039">
                  <c:v>130.18927931785581</c:v>
                </c:pt>
                <c:pt idx="1040">
                  <c:v>130.3159685134888</c:v>
                </c:pt>
                <c:pt idx="1041">
                  <c:v>130.43922448158261</c:v>
                </c:pt>
                <c:pt idx="1042">
                  <c:v>130.56440901756289</c:v>
                </c:pt>
                <c:pt idx="1043">
                  <c:v>130.68877983093259</c:v>
                </c:pt>
                <c:pt idx="1044">
                  <c:v>130.81444931030271</c:v>
                </c:pt>
                <c:pt idx="1045">
                  <c:v>130.93364644050601</c:v>
                </c:pt>
                <c:pt idx="1046">
                  <c:v>131.06089687347409</c:v>
                </c:pt>
                <c:pt idx="1047">
                  <c:v>131.1840863227844</c:v>
                </c:pt>
                <c:pt idx="1048">
                  <c:v>131.31066799163821</c:v>
                </c:pt>
                <c:pt idx="1049">
                  <c:v>131.43236374855039</c:v>
                </c:pt>
                <c:pt idx="1050">
                  <c:v>131.5610914230347</c:v>
                </c:pt>
                <c:pt idx="1051">
                  <c:v>131.6834919452667</c:v>
                </c:pt>
                <c:pt idx="1052">
                  <c:v>131.80966973304751</c:v>
                </c:pt>
                <c:pt idx="1053">
                  <c:v>131.93237400054929</c:v>
                </c:pt>
                <c:pt idx="1054">
                  <c:v>132.07152700424189</c:v>
                </c:pt>
                <c:pt idx="1055">
                  <c:v>132.19272255897519</c:v>
                </c:pt>
                <c:pt idx="1056">
                  <c:v>132.31497097015381</c:v>
                </c:pt>
                <c:pt idx="1057">
                  <c:v>132.44268107414251</c:v>
                </c:pt>
                <c:pt idx="1058">
                  <c:v>132.56492185592651</c:v>
                </c:pt>
                <c:pt idx="1059">
                  <c:v>132.69661283493039</c:v>
                </c:pt>
                <c:pt idx="1060">
                  <c:v>132.81941866874689</c:v>
                </c:pt>
                <c:pt idx="1061">
                  <c:v>132.94417786598211</c:v>
                </c:pt>
                <c:pt idx="1062">
                  <c:v>133.06039810180661</c:v>
                </c:pt>
                <c:pt idx="1063">
                  <c:v>133.17954349517819</c:v>
                </c:pt>
                <c:pt idx="1064">
                  <c:v>133.30648827552801</c:v>
                </c:pt>
                <c:pt idx="1065">
                  <c:v>133.43114113807681</c:v>
                </c:pt>
                <c:pt idx="1066">
                  <c:v>133.56139540672299</c:v>
                </c:pt>
                <c:pt idx="1067">
                  <c:v>133.68172669410711</c:v>
                </c:pt>
                <c:pt idx="1068">
                  <c:v>133.80978202819821</c:v>
                </c:pt>
                <c:pt idx="1069">
                  <c:v>133.9464559555054</c:v>
                </c:pt>
                <c:pt idx="1070">
                  <c:v>134.0676546096802</c:v>
                </c:pt>
                <c:pt idx="1071">
                  <c:v>134.19283866882321</c:v>
                </c:pt>
                <c:pt idx="1072">
                  <c:v>134.31703042984009</c:v>
                </c:pt>
                <c:pt idx="1073">
                  <c:v>134.4447455406189</c:v>
                </c:pt>
                <c:pt idx="1074">
                  <c:v>134.56880569458011</c:v>
                </c:pt>
                <c:pt idx="1075">
                  <c:v>134.69598460197449</c:v>
                </c:pt>
                <c:pt idx="1076">
                  <c:v>134.81871294975281</c:v>
                </c:pt>
                <c:pt idx="1077">
                  <c:v>134.94340682029721</c:v>
                </c:pt>
                <c:pt idx="1078">
                  <c:v>135.06758427619931</c:v>
                </c:pt>
                <c:pt idx="1079">
                  <c:v>135.19176006317139</c:v>
                </c:pt>
                <c:pt idx="1080">
                  <c:v>135.31095504760739</c:v>
                </c:pt>
                <c:pt idx="1081">
                  <c:v>135.440623998642</c:v>
                </c:pt>
                <c:pt idx="1082">
                  <c:v>135.56197690963751</c:v>
                </c:pt>
                <c:pt idx="1083">
                  <c:v>135.68715834617609</c:v>
                </c:pt>
                <c:pt idx="1084">
                  <c:v>135.81256556510931</c:v>
                </c:pt>
                <c:pt idx="1085">
                  <c:v>135.93128442764279</c:v>
                </c:pt>
                <c:pt idx="1086">
                  <c:v>136.05943250656131</c:v>
                </c:pt>
                <c:pt idx="1087">
                  <c:v>136.179074048996</c:v>
                </c:pt>
                <c:pt idx="1088">
                  <c:v>136.30625033378601</c:v>
                </c:pt>
                <c:pt idx="1089">
                  <c:v>136.43703150749209</c:v>
                </c:pt>
                <c:pt idx="1090">
                  <c:v>136.56177234649661</c:v>
                </c:pt>
                <c:pt idx="1091">
                  <c:v>136.67980003356931</c:v>
                </c:pt>
                <c:pt idx="1092">
                  <c:v>136.77907347679141</c:v>
                </c:pt>
                <c:pt idx="1093">
                  <c:v>136.89998698234561</c:v>
                </c:pt>
                <c:pt idx="1094">
                  <c:v>137.02668309211731</c:v>
                </c:pt>
                <c:pt idx="1095">
                  <c:v>137.1508672237396</c:v>
                </c:pt>
                <c:pt idx="1096">
                  <c:v>137.2760546207428</c:v>
                </c:pt>
                <c:pt idx="1097">
                  <c:v>137.4032385349274</c:v>
                </c:pt>
                <c:pt idx="1098">
                  <c:v>137.52664160728449</c:v>
                </c:pt>
                <c:pt idx="1099">
                  <c:v>137.64997529983521</c:v>
                </c:pt>
                <c:pt idx="1100">
                  <c:v>137.77540016174319</c:v>
                </c:pt>
                <c:pt idx="1101">
                  <c:v>137.90074944496149</c:v>
                </c:pt>
                <c:pt idx="1102">
                  <c:v>138.0219547748566</c:v>
                </c:pt>
                <c:pt idx="1103">
                  <c:v>138.1456227302551</c:v>
                </c:pt>
                <c:pt idx="1104">
                  <c:v>138.27285814285281</c:v>
                </c:pt>
                <c:pt idx="1105">
                  <c:v>138.39210867881769</c:v>
                </c:pt>
                <c:pt idx="1106">
                  <c:v>138.52043199539179</c:v>
                </c:pt>
                <c:pt idx="1107">
                  <c:v>138.6422131061554</c:v>
                </c:pt>
                <c:pt idx="1108">
                  <c:v>138.771488904953</c:v>
                </c:pt>
                <c:pt idx="1109">
                  <c:v>138.89655041694641</c:v>
                </c:pt>
                <c:pt idx="1110">
                  <c:v>139.01778650283811</c:v>
                </c:pt>
                <c:pt idx="1111">
                  <c:v>139.14056921005249</c:v>
                </c:pt>
                <c:pt idx="1112">
                  <c:v>139.26980257034299</c:v>
                </c:pt>
                <c:pt idx="1113">
                  <c:v>139.38999938964841</c:v>
                </c:pt>
                <c:pt idx="1114">
                  <c:v>139.51521944999689</c:v>
                </c:pt>
                <c:pt idx="1115">
                  <c:v>139.63892507553101</c:v>
                </c:pt>
                <c:pt idx="1116">
                  <c:v>139.76610851287839</c:v>
                </c:pt>
                <c:pt idx="1117">
                  <c:v>139.90256953239441</c:v>
                </c:pt>
                <c:pt idx="1118">
                  <c:v>140.02675485610959</c:v>
                </c:pt>
                <c:pt idx="1119">
                  <c:v>140.13847780227661</c:v>
                </c:pt>
                <c:pt idx="1120">
                  <c:v>140.2786169052124</c:v>
                </c:pt>
                <c:pt idx="1121">
                  <c:v>140.40478754043579</c:v>
                </c:pt>
                <c:pt idx="1122">
                  <c:v>140.51500487327581</c:v>
                </c:pt>
                <c:pt idx="1123">
                  <c:v>140.65564966201779</c:v>
                </c:pt>
                <c:pt idx="1124">
                  <c:v>140.76487493515009</c:v>
                </c:pt>
                <c:pt idx="1125">
                  <c:v>140.90299105644229</c:v>
                </c:pt>
                <c:pt idx="1126">
                  <c:v>141.02520442008969</c:v>
                </c:pt>
                <c:pt idx="1127">
                  <c:v>141.15186238288879</c:v>
                </c:pt>
                <c:pt idx="1128">
                  <c:v>141.2730438709259</c:v>
                </c:pt>
                <c:pt idx="1129">
                  <c:v>141.4022071361542</c:v>
                </c:pt>
                <c:pt idx="1130">
                  <c:v>141.52240252494809</c:v>
                </c:pt>
                <c:pt idx="1131">
                  <c:v>141.64409685134891</c:v>
                </c:pt>
                <c:pt idx="1132">
                  <c:v>141.7752568721771</c:v>
                </c:pt>
                <c:pt idx="1133">
                  <c:v>141.89603734016421</c:v>
                </c:pt>
                <c:pt idx="1134">
                  <c:v>142.0182218551636</c:v>
                </c:pt>
                <c:pt idx="1135">
                  <c:v>142.14091944694519</c:v>
                </c:pt>
                <c:pt idx="1136">
                  <c:v>142.2660973072052</c:v>
                </c:pt>
                <c:pt idx="1137">
                  <c:v>142.3892738819122</c:v>
                </c:pt>
                <c:pt idx="1138">
                  <c:v>142.5174477100372</c:v>
                </c:pt>
                <c:pt idx="1139">
                  <c:v>142.64501738548279</c:v>
                </c:pt>
                <c:pt idx="1140">
                  <c:v>142.7698366641998</c:v>
                </c:pt>
                <c:pt idx="1141">
                  <c:v>142.89628863334659</c:v>
                </c:pt>
                <c:pt idx="1142">
                  <c:v>143.02049160003659</c:v>
                </c:pt>
                <c:pt idx="1143">
                  <c:v>143.14722228050229</c:v>
                </c:pt>
                <c:pt idx="1144">
                  <c:v>143.27041816711429</c:v>
                </c:pt>
                <c:pt idx="1145">
                  <c:v>143.39560985565191</c:v>
                </c:pt>
                <c:pt idx="1146">
                  <c:v>143.51981830596921</c:v>
                </c:pt>
                <c:pt idx="1147">
                  <c:v>143.64690637588501</c:v>
                </c:pt>
                <c:pt idx="1148">
                  <c:v>143.7681584358215</c:v>
                </c:pt>
                <c:pt idx="1149">
                  <c:v>143.8923819065094</c:v>
                </c:pt>
                <c:pt idx="1150">
                  <c:v>144.02123427391049</c:v>
                </c:pt>
                <c:pt idx="1151">
                  <c:v>144.13943910598749</c:v>
                </c:pt>
                <c:pt idx="1152">
                  <c:v>144.26722860336301</c:v>
                </c:pt>
                <c:pt idx="1153">
                  <c:v>144.3954005241394</c:v>
                </c:pt>
                <c:pt idx="1154">
                  <c:v>144.51559376716611</c:v>
                </c:pt>
                <c:pt idx="1155">
                  <c:v>144.6362681388855</c:v>
                </c:pt>
                <c:pt idx="1156">
                  <c:v>144.7789261341095</c:v>
                </c:pt>
                <c:pt idx="1157">
                  <c:v>144.90211772918701</c:v>
                </c:pt>
                <c:pt idx="1158">
                  <c:v>145.0300107002258</c:v>
                </c:pt>
                <c:pt idx="1159">
                  <c:v>145.15472006797791</c:v>
                </c:pt>
                <c:pt idx="1160">
                  <c:v>145.27989768981931</c:v>
                </c:pt>
                <c:pt idx="1161">
                  <c:v>145.40210032463071</c:v>
                </c:pt>
                <c:pt idx="1162">
                  <c:v>145.56370639801031</c:v>
                </c:pt>
                <c:pt idx="1163">
                  <c:v>145.68577289581299</c:v>
                </c:pt>
                <c:pt idx="1164">
                  <c:v>145.81394648551941</c:v>
                </c:pt>
                <c:pt idx="1165">
                  <c:v>145.94107675552371</c:v>
                </c:pt>
                <c:pt idx="1166">
                  <c:v>146.05980443954471</c:v>
                </c:pt>
                <c:pt idx="1167">
                  <c:v>146.18699026107791</c:v>
                </c:pt>
                <c:pt idx="1168">
                  <c:v>146.30719041824341</c:v>
                </c:pt>
                <c:pt idx="1169">
                  <c:v>146.43037295341489</c:v>
                </c:pt>
                <c:pt idx="1170">
                  <c:v>146.5570681095123</c:v>
                </c:pt>
                <c:pt idx="1171">
                  <c:v>146.69421792030329</c:v>
                </c:pt>
                <c:pt idx="1172">
                  <c:v>146.81939816474909</c:v>
                </c:pt>
                <c:pt idx="1173">
                  <c:v>146.9445819854736</c:v>
                </c:pt>
                <c:pt idx="1174">
                  <c:v>147.06697535514829</c:v>
                </c:pt>
                <c:pt idx="1175">
                  <c:v>147.19515514373779</c:v>
                </c:pt>
                <c:pt idx="1176">
                  <c:v>147.31734466552729</c:v>
                </c:pt>
                <c:pt idx="1177">
                  <c:v>147.4365541934967</c:v>
                </c:pt>
                <c:pt idx="1178">
                  <c:v>147.56423711776731</c:v>
                </c:pt>
                <c:pt idx="1179">
                  <c:v>147.68343567848211</c:v>
                </c:pt>
                <c:pt idx="1180">
                  <c:v>147.81360530853269</c:v>
                </c:pt>
                <c:pt idx="1181">
                  <c:v>147.93779635429379</c:v>
                </c:pt>
                <c:pt idx="1182">
                  <c:v>148.0656290054321</c:v>
                </c:pt>
                <c:pt idx="1183">
                  <c:v>148.18744421005249</c:v>
                </c:pt>
                <c:pt idx="1184">
                  <c:v>148.30665159225461</c:v>
                </c:pt>
                <c:pt idx="1185">
                  <c:v>148.43470335006711</c:v>
                </c:pt>
                <c:pt idx="1186">
                  <c:v>148.5604228973389</c:v>
                </c:pt>
                <c:pt idx="1187">
                  <c:v>148.68161797523501</c:v>
                </c:pt>
                <c:pt idx="1188">
                  <c:v>148.8098418712616</c:v>
                </c:pt>
                <c:pt idx="1189">
                  <c:v>148.93107771873471</c:v>
                </c:pt>
                <c:pt idx="1190">
                  <c:v>149.0643169879913</c:v>
                </c:pt>
                <c:pt idx="1191">
                  <c:v>149.19087052345279</c:v>
                </c:pt>
                <c:pt idx="1192">
                  <c:v>149.31508684158331</c:v>
                </c:pt>
                <c:pt idx="1193">
                  <c:v>149.4422287940979</c:v>
                </c:pt>
                <c:pt idx="1194">
                  <c:v>149.56920480728149</c:v>
                </c:pt>
                <c:pt idx="1195">
                  <c:v>149.69643974304199</c:v>
                </c:pt>
                <c:pt idx="1196">
                  <c:v>149.81697916984561</c:v>
                </c:pt>
                <c:pt idx="1197">
                  <c:v>149.94416618347171</c:v>
                </c:pt>
                <c:pt idx="1198">
                  <c:v>150.06445264816281</c:v>
                </c:pt>
                <c:pt idx="1199">
                  <c:v>150.19363307952881</c:v>
                </c:pt>
                <c:pt idx="1200">
                  <c:v>150.3168160915375</c:v>
                </c:pt>
                <c:pt idx="1201">
                  <c:v>150.44102001190191</c:v>
                </c:pt>
                <c:pt idx="1202">
                  <c:v>150.56410980224609</c:v>
                </c:pt>
                <c:pt idx="1203">
                  <c:v>150.69228720664981</c:v>
                </c:pt>
                <c:pt idx="1204">
                  <c:v>150.81548428535459</c:v>
                </c:pt>
                <c:pt idx="1205">
                  <c:v>150.93868136405939</c:v>
                </c:pt>
                <c:pt idx="1206">
                  <c:v>151.06458187103269</c:v>
                </c:pt>
                <c:pt idx="1207">
                  <c:v>151.18776297569269</c:v>
                </c:pt>
                <c:pt idx="1208">
                  <c:v>151.3129417896271</c:v>
                </c:pt>
                <c:pt idx="1209">
                  <c:v>151.4411110877991</c:v>
                </c:pt>
                <c:pt idx="1210">
                  <c:v>151.56381011009219</c:v>
                </c:pt>
                <c:pt idx="1211">
                  <c:v>151.68798804283139</c:v>
                </c:pt>
                <c:pt idx="1212">
                  <c:v>151.81216788291931</c:v>
                </c:pt>
                <c:pt idx="1213">
                  <c:v>151.93933963775629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1.598325145242302</c:v>
                </c:pt>
                <c:pt idx="1">
                  <c:v>1.6064158123156951</c:v>
                </c:pt>
                <c:pt idx="2">
                  <c:v>1.614345454516295</c:v>
                </c:pt>
                <c:pt idx="3">
                  <c:v>1.6223600969960521</c:v>
                </c:pt>
                <c:pt idx="4">
                  <c:v>1.630915776325174</c:v>
                </c:pt>
                <c:pt idx="5">
                  <c:v>1.6390298999069901</c:v>
                </c:pt>
                <c:pt idx="6">
                  <c:v>1.647403590071902</c:v>
                </c:pt>
                <c:pt idx="7">
                  <c:v>1.6556836898749741</c:v>
                </c:pt>
                <c:pt idx="8">
                  <c:v>1.664031458412591</c:v>
                </c:pt>
                <c:pt idx="9">
                  <c:v>1.6723630512551071</c:v>
                </c:pt>
                <c:pt idx="10">
                  <c:v>1.6814682070064171</c:v>
                </c:pt>
                <c:pt idx="11">
                  <c:v>1.6898514439976859</c:v>
                </c:pt>
                <c:pt idx="12">
                  <c:v>1.698376029731363</c:v>
                </c:pt>
                <c:pt idx="13">
                  <c:v>1.706456896869073</c:v>
                </c:pt>
                <c:pt idx="14">
                  <c:v>1.7150433307870709</c:v>
                </c:pt>
                <c:pt idx="15">
                  <c:v>1.723477886471267</c:v>
                </c:pt>
                <c:pt idx="16">
                  <c:v>1.732150283271735</c:v>
                </c:pt>
                <c:pt idx="17">
                  <c:v>1.740831803890772</c:v>
                </c:pt>
                <c:pt idx="18">
                  <c:v>1.7493237137887629</c:v>
                </c:pt>
                <c:pt idx="19">
                  <c:v>1.7578922724406061</c:v>
                </c:pt>
                <c:pt idx="20">
                  <c:v>1.7666376800888439</c:v>
                </c:pt>
                <c:pt idx="21">
                  <c:v>1.773229348797148</c:v>
                </c:pt>
                <c:pt idx="22">
                  <c:v>1.781927162347192</c:v>
                </c:pt>
                <c:pt idx="23">
                  <c:v>1.7907538155682801</c:v>
                </c:pt>
                <c:pt idx="24">
                  <c:v>1.799420347056544</c:v>
                </c:pt>
                <c:pt idx="25">
                  <c:v>1.808110215265736</c:v>
                </c:pt>
                <c:pt idx="26">
                  <c:v>1.816839152711476</c:v>
                </c:pt>
                <c:pt idx="27">
                  <c:v>1.825898340523572</c:v>
                </c:pt>
                <c:pt idx="28">
                  <c:v>1.834864765820255</c:v>
                </c:pt>
                <c:pt idx="29">
                  <c:v>1.844011519619513</c:v>
                </c:pt>
                <c:pt idx="30">
                  <c:v>1.8534331398964261</c:v>
                </c:pt>
                <c:pt idx="31">
                  <c:v>1.862103008173922</c:v>
                </c:pt>
                <c:pt idx="32">
                  <c:v>1.871078947202655</c:v>
                </c:pt>
                <c:pt idx="33">
                  <c:v>1.880735761113002</c:v>
                </c:pt>
                <c:pt idx="34">
                  <c:v>1.890007327744051</c:v>
                </c:pt>
                <c:pt idx="35">
                  <c:v>1.8994088872573689</c:v>
                </c:pt>
                <c:pt idx="36">
                  <c:v>1.908381328166898</c:v>
                </c:pt>
                <c:pt idx="37">
                  <c:v>1.918101460354827</c:v>
                </c:pt>
                <c:pt idx="38">
                  <c:v>1.9275342628467509</c:v>
                </c:pt>
                <c:pt idx="39">
                  <c:v>1.9379575449628079</c:v>
                </c:pt>
                <c:pt idx="40">
                  <c:v>1.9467922709980201</c:v>
                </c:pt>
                <c:pt idx="41">
                  <c:v>1.9574410703458609</c:v>
                </c:pt>
                <c:pt idx="42">
                  <c:v>1.967621271603949</c:v>
                </c:pt>
                <c:pt idx="43">
                  <c:v>1.9773246958965991</c:v>
                </c:pt>
                <c:pt idx="44">
                  <c:v>1.9872227269377329</c:v>
                </c:pt>
                <c:pt idx="45">
                  <c:v>1.9973832090749639</c:v>
                </c:pt>
                <c:pt idx="46">
                  <c:v>2.0075545013628502</c:v>
                </c:pt>
                <c:pt idx="47">
                  <c:v>2.0177259320746792</c:v>
                </c:pt>
                <c:pt idx="48">
                  <c:v>2.028105028911797</c:v>
                </c:pt>
                <c:pt idx="49">
                  <c:v>2.0384447079268111</c:v>
                </c:pt>
                <c:pt idx="50">
                  <c:v>2.0490387900568918</c:v>
                </c:pt>
                <c:pt idx="51">
                  <c:v>2.059384918009469</c:v>
                </c:pt>
                <c:pt idx="52">
                  <c:v>2.070120158517609</c:v>
                </c:pt>
                <c:pt idx="53">
                  <c:v>2.0809018167386131</c:v>
                </c:pt>
                <c:pt idx="54">
                  <c:v>2.0916108293043258</c:v>
                </c:pt>
                <c:pt idx="55">
                  <c:v>2.1026795175795741</c:v>
                </c:pt>
                <c:pt idx="56">
                  <c:v>2.113812390488043</c:v>
                </c:pt>
                <c:pt idx="57">
                  <c:v>2.1248202252981239</c:v>
                </c:pt>
                <c:pt idx="58">
                  <c:v>2.135750605582599</c:v>
                </c:pt>
                <c:pt idx="59">
                  <c:v>2.1471421152923522</c:v>
                </c:pt>
                <c:pt idx="60">
                  <c:v>2.1582775543331012</c:v>
                </c:pt>
                <c:pt idx="61">
                  <c:v>2.1702790388271489</c:v>
                </c:pt>
                <c:pt idx="62">
                  <c:v>2.1814389551181561</c:v>
                </c:pt>
                <c:pt idx="63">
                  <c:v>2.193535237987525</c:v>
                </c:pt>
                <c:pt idx="64">
                  <c:v>2.2052036639368322</c:v>
                </c:pt>
                <c:pt idx="65">
                  <c:v>2.2175174084035421</c:v>
                </c:pt>
                <c:pt idx="66">
                  <c:v>2.22941885451946</c:v>
                </c:pt>
                <c:pt idx="67">
                  <c:v>2.239054197453811</c:v>
                </c:pt>
                <c:pt idx="68">
                  <c:v>2.250672798310231</c:v>
                </c:pt>
                <c:pt idx="69">
                  <c:v>2.263205414277456</c:v>
                </c:pt>
                <c:pt idx="70">
                  <c:v>2.2758503220086341</c:v>
                </c:pt>
                <c:pt idx="71">
                  <c:v>2.2880302990423091</c:v>
                </c:pt>
                <c:pt idx="72">
                  <c:v>2.3010516940377581</c:v>
                </c:pt>
                <c:pt idx="73">
                  <c:v>2.3135843369289599</c:v>
                </c:pt>
                <c:pt idx="74">
                  <c:v>2.3272716802414388</c:v>
                </c:pt>
                <c:pt idx="75">
                  <c:v>2.3400664916007821</c:v>
                </c:pt>
                <c:pt idx="76">
                  <c:v>2.3537446409505129</c:v>
                </c:pt>
                <c:pt idx="77">
                  <c:v>2.367409658347837</c:v>
                </c:pt>
                <c:pt idx="78">
                  <c:v>2.381348728614725</c:v>
                </c:pt>
                <c:pt idx="79">
                  <c:v>2.3963577567945462</c:v>
                </c:pt>
                <c:pt idx="80">
                  <c:v>2.4088936026118359</c:v>
                </c:pt>
                <c:pt idx="81">
                  <c:v>2.4245544995453052</c:v>
                </c:pt>
                <c:pt idx="82">
                  <c:v>2.4376384836871949</c:v>
                </c:pt>
                <c:pt idx="83">
                  <c:v>2.453456092859744</c:v>
                </c:pt>
                <c:pt idx="84">
                  <c:v>2.4679847847390448</c:v>
                </c:pt>
                <c:pt idx="85">
                  <c:v>2.4826855252974118</c:v>
                </c:pt>
                <c:pt idx="86">
                  <c:v>2.497112680531457</c:v>
                </c:pt>
                <c:pt idx="87">
                  <c:v>2.5120789766594149</c:v>
                </c:pt>
                <c:pt idx="88">
                  <c:v>2.5274376086838481</c:v>
                </c:pt>
                <c:pt idx="89">
                  <c:v>2.5425797056869381</c:v>
                </c:pt>
                <c:pt idx="90">
                  <c:v>2.5579307225489152</c:v>
                </c:pt>
                <c:pt idx="91">
                  <c:v>2.573297682405276</c:v>
                </c:pt>
                <c:pt idx="92">
                  <c:v>2.589508044798507</c:v>
                </c:pt>
                <c:pt idx="93">
                  <c:v>2.6053415618520068</c:v>
                </c:pt>
                <c:pt idx="94">
                  <c:v>2.6212769189748331</c:v>
                </c:pt>
                <c:pt idx="95">
                  <c:v>2.6376185956680032</c:v>
                </c:pt>
                <c:pt idx="96">
                  <c:v>2.654723469837645</c:v>
                </c:pt>
                <c:pt idx="97">
                  <c:v>2.6706320587008072</c:v>
                </c:pt>
                <c:pt idx="98">
                  <c:v>2.687469739797951</c:v>
                </c:pt>
                <c:pt idx="99">
                  <c:v>2.703845780015584</c:v>
                </c:pt>
                <c:pt idx="100">
                  <c:v>2.7204909474972991</c:v>
                </c:pt>
                <c:pt idx="101">
                  <c:v>2.737865695619039</c:v>
                </c:pt>
                <c:pt idx="102">
                  <c:v>2.7550299516833361</c:v>
                </c:pt>
                <c:pt idx="103">
                  <c:v>2.7738607344393662</c:v>
                </c:pt>
                <c:pt idx="104">
                  <c:v>2.7892495565891919</c:v>
                </c:pt>
                <c:pt idx="105">
                  <c:v>2.8064217063914292</c:v>
                </c:pt>
                <c:pt idx="106">
                  <c:v>2.8248376601246399</c:v>
                </c:pt>
                <c:pt idx="107">
                  <c:v>2.84429654480887</c:v>
                </c:pt>
                <c:pt idx="108">
                  <c:v>2.862373461647179</c:v>
                </c:pt>
                <c:pt idx="109">
                  <c:v>2.8799751665062838</c:v>
                </c:pt>
                <c:pt idx="110">
                  <c:v>2.8984653532527962</c:v>
                </c:pt>
                <c:pt idx="111">
                  <c:v>2.9164431000666799</c:v>
                </c:pt>
                <c:pt idx="112">
                  <c:v>2.9347420584065258</c:v>
                </c:pt>
                <c:pt idx="113">
                  <c:v>2.9532631159185412</c:v>
                </c:pt>
                <c:pt idx="114">
                  <c:v>2.9712670652806992</c:v>
                </c:pt>
                <c:pt idx="115">
                  <c:v>2.989555493171224</c:v>
                </c:pt>
                <c:pt idx="116">
                  <c:v>3.007680586090284</c:v>
                </c:pt>
                <c:pt idx="117">
                  <c:v>3.0262914708722519</c:v>
                </c:pt>
                <c:pt idx="118">
                  <c:v>3.0452488237549828</c:v>
                </c:pt>
                <c:pt idx="119">
                  <c:v>3.063950299937809</c:v>
                </c:pt>
                <c:pt idx="120">
                  <c:v>3.0828284260465981</c:v>
                </c:pt>
                <c:pt idx="121">
                  <c:v>3.101430270026194</c:v>
                </c:pt>
                <c:pt idx="122">
                  <c:v>3.1202239364648521</c:v>
                </c:pt>
                <c:pt idx="123">
                  <c:v>3.1389246757224312</c:v>
                </c:pt>
                <c:pt idx="124">
                  <c:v>3.1574022147716159</c:v>
                </c:pt>
                <c:pt idx="125">
                  <c:v>3.1759099989541881</c:v>
                </c:pt>
                <c:pt idx="126">
                  <c:v>3.19461251466601</c:v>
                </c:pt>
                <c:pt idx="127">
                  <c:v>3.2132101889833731</c:v>
                </c:pt>
                <c:pt idx="128">
                  <c:v>3.2315611983767019</c:v>
                </c:pt>
                <c:pt idx="129">
                  <c:v>3.2504189020254919</c:v>
                </c:pt>
                <c:pt idx="130">
                  <c:v>3.2692001675386928</c:v>
                </c:pt>
                <c:pt idx="131">
                  <c:v>3.28750338110672</c:v>
                </c:pt>
                <c:pt idx="132">
                  <c:v>3.3058031373427732</c:v>
                </c:pt>
                <c:pt idx="133">
                  <c:v>3.323845155377287</c:v>
                </c:pt>
                <c:pt idx="134">
                  <c:v>3.342098200988401</c:v>
                </c:pt>
                <c:pt idx="135">
                  <c:v>3.361554779725056</c:v>
                </c:pt>
                <c:pt idx="136">
                  <c:v>3.3796235325299708</c:v>
                </c:pt>
                <c:pt idx="137">
                  <c:v>3.39719879932992</c:v>
                </c:pt>
                <c:pt idx="138">
                  <c:v>3.4151464217248888</c:v>
                </c:pt>
                <c:pt idx="139">
                  <c:v>3.4350080304876229</c:v>
                </c:pt>
                <c:pt idx="140">
                  <c:v>3.4525779399013938</c:v>
                </c:pt>
                <c:pt idx="141">
                  <c:v>3.4708953100902908</c:v>
                </c:pt>
                <c:pt idx="142">
                  <c:v>3.4876865332157818</c:v>
                </c:pt>
                <c:pt idx="143">
                  <c:v>3.504782314212453</c:v>
                </c:pt>
                <c:pt idx="144">
                  <c:v>3.52259597536086</c:v>
                </c:pt>
                <c:pt idx="145">
                  <c:v>3.539426512795635</c:v>
                </c:pt>
                <c:pt idx="146">
                  <c:v>3.557101297639504</c:v>
                </c:pt>
                <c:pt idx="147">
                  <c:v>3.5740120543186462</c:v>
                </c:pt>
                <c:pt idx="148">
                  <c:v>3.590057112073286</c:v>
                </c:pt>
                <c:pt idx="149">
                  <c:v>3.60693928826334</c:v>
                </c:pt>
                <c:pt idx="150">
                  <c:v>3.6234231707187972</c:v>
                </c:pt>
                <c:pt idx="151">
                  <c:v>3.6400086963725129</c:v>
                </c:pt>
                <c:pt idx="152">
                  <c:v>3.6559414826349159</c:v>
                </c:pt>
                <c:pt idx="153">
                  <c:v>3.6717377861055551</c:v>
                </c:pt>
                <c:pt idx="154">
                  <c:v>3.6871386457943021</c:v>
                </c:pt>
                <c:pt idx="155">
                  <c:v>3.7034453921133799</c:v>
                </c:pt>
                <c:pt idx="156">
                  <c:v>3.7209347399825901</c:v>
                </c:pt>
                <c:pt idx="157">
                  <c:v>3.7362623082461819</c:v>
                </c:pt>
                <c:pt idx="158">
                  <c:v>3.7498544476199749</c:v>
                </c:pt>
                <c:pt idx="159">
                  <c:v>3.7670438099875301</c:v>
                </c:pt>
                <c:pt idx="160">
                  <c:v>3.7818803633792961</c:v>
                </c:pt>
                <c:pt idx="161">
                  <c:v>3.796977074452176</c:v>
                </c:pt>
                <c:pt idx="162">
                  <c:v>3.8100418568444798</c:v>
                </c:pt>
                <c:pt idx="163">
                  <c:v>3.8251455754338348</c:v>
                </c:pt>
                <c:pt idx="164">
                  <c:v>3.8408399587250992</c:v>
                </c:pt>
                <c:pt idx="165">
                  <c:v>3.8539660654912908</c:v>
                </c:pt>
                <c:pt idx="166">
                  <c:v>3.869680366743891</c:v>
                </c:pt>
                <c:pt idx="167">
                  <c:v>3.883660887385858</c:v>
                </c:pt>
                <c:pt idx="168">
                  <c:v>3.897589916084331</c:v>
                </c:pt>
                <c:pt idx="169">
                  <c:v>3.9110571689072988</c:v>
                </c:pt>
                <c:pt idx="170">
                  <c:v>3.9247142261639869</c:v>
                </c:pt>
                <c:pt idx="171">
                  <c:v>3.93817645076926</c:v>
                </c:pt>
                <c:pt idx="172">
                  <c:v>3.9513396354513102</c:v>
                </c:pt>
                <c:pt idx="173">
                  <c:v>3.9640528397060968</c:v>
                </c:pt>
                <c:pt idx="174">
                  <c:v>3.9773675862786808</c:v>
                </c:pt>
                <c:pt idx="175">
                  <c:v>3.98997848945264</c:v>
                </c:pt>
                <c:pt idx="176">
                  <c:v>4.0030595251611141</c:v>
                </c:pt>
                <c:pt idx="177">
                  <c:v>4.0159675566222113</c:v>
                </c:pt>
                <c:pt idx="178">
                  <c:v>4.0283393576996982</c:v>
                </c:pt>
                <c:pt idx="179">
                  <c:v>4.0406398962609584</c:v>
                </c:pt>
                <c:pt idx="180">
                  <c:v>4.0529626235161871</c:v>
                </c:pt>
                <c:pt idx="181">
                  <c:v>4.0647746911263551</c:v>
                </c:pt>
                <c:pt idx="182">
                  <c:v>4.0775267660090426</c:v>
                </c:pt>
                <c:pt idx="183">
                  <c:v>4.0901950073012658</c:v>
                </c:pt>
                <c:pt idx="184">
                  <c:v>4.1020716469854506</c:v>
                </c:pt>
                <c:pt idx="185">
                  <c:v>4.1137898234697277</c:v>
                </c:pt>
                <c:pt idx="186">
                  <c:v>4.1248415947774939</c:v>
                </c:pt>
                <c:pt idx="187">
                  <c:v>4.1405817152123028</c:v>
                </c:pt>
                <c:pt idx="188">
                  <c:v>4.1516673844731606</c:v>
                </c:pt>
                <c:pt idx="189">
                  <c:v>4.1630602541125619</c:v>
                </c:pt>
                <c:pt idx="190">
                  <c:v>4.1737604446462404</c:v>
                </c:pt>
                <c:pt idx="191">
                  <c:v>4.1846307946422829</c:v>
                </c:pt>
                <c:pt idx="192">
                  <c:v>4.195628176490608</c:v>
                </c:pt>
                <c:pt idx="193">
                  <c:v>4.206738727879805</c:v>
                </c:pt>
                <c:pt idx="194">
                  <c:v>4.2169960383916072</c:v>
                </c:pt>
                <c:pt idx="195">
                  <c:v>4.2279107784342482</c:v>
                </c:pt>
                <c:pt idx="196">
                  <c:v>4.2380567425110414</c:v>
                </c:pt>
                <c:pt idx="197">
                  <c:v>4.2484391276308582</c:v>
                </c:pt>
                <c:pt idx="198">
                  <c:v>4.2587920680711289</c:v>
                </c:pt>
                <c:pt idx="199">
                  <c:v>4.2690985556649954</c:v>
                </c:pt>
                <c:pt idx="200">
                  <c:v>4.2791560054070326</c:v>
                </c:pt>
                <c:pt idx="201">
                  <c:v>4.2893021996577509</c:v>
                </c:pt>
                <c:pt idx="202">
                  <c:v>4.2991691658564859</c:v>
                </c:pt>
                <c:pt idx="203">
                  <c:v>4.3092373986790937</c:v>
                </c:pt>
                <c:pt idx="204">
                  <c:v>4.3200166445598347</c:v>
                </c:pt>
                <c:pt idx="205">
                  <c:v>4.3299897827373419</c:v>
                </c:pt>
                <c:pt idx="206">
                  <c:v>4.3394825909541366</c:v>
                </c:pt>
                <c:pt idx="207">
                  <c:v>4.3491019770092034</c:v>
                </c:pt>
                <c:pt idx="208">
                  <c:v>4.3587615599988823</c:v>
                </c:pt>
                <c:pt idx="209">
                  <c:v>4.368022617167397</c:v>
                </c:pt>
                <c:pt idx="210">
                  <c:v>4.3778654929305461</c:v>
                </c:pt>
                <c:pt idx="211">
                  <c:v>4.3870049693927191</c:v>
                </c:pt>
                <c:pt idx="212">
                  <c:v>4.3964608505243357</c:v>
                </c:pt>
                <c:pt idx="213">
                  <c:v>4.4058603337563857</c:v>
                </c:pt>
                <c:pt idx="214">
                  <c:v>4.4149184005201052</c:v>
                </c:pt>
                <c:pt idx="215">
                  <c:v>4.4240596908987282</c:v>
                </c:pt>
                <c:pt idx="216">
                  <c:v>4.4331526308276326</c:v>
                </c:pt>
                <c:pt idx="217">
                  <c:v>4.4421928871419896</c:v>
                </c:pt>
                <c:pt idx="218">
                  <c:v>4.4512938625693836</c:v>
                </c:pt>
                <c:pt idx="219">
                  <c:v>4.4602913664694643</c:v>
                </c:pt>
                <c:pt idx="220">
                  <c:v>4.4693345085837901</c:v>
                </c:pt>
                <c:pt idx="221">
                  <c:v>4.4778371812212736</c:v>
                </c:pt>
                <c:pt idx="222">
                  <c:v>4.4869025452198024</c:v>
                </c:pt>
                <c:pt idx="223">
                  <c:v>4.4954407738486051</c:v>
                </c:pt>
                <c:pt idx="224">
                  <c:v>4.5053741844341344</c:v>
                </c:pt>
                <c:pt idx="225">
                  <c:v>4.5138665095839361</c:v>
                </c:pt>
                <c:pt idx="226">
                  <c:v>4.5226362551865646</c:v>
                </c:pt>
                <c:pt idx="227">
                  <c:v>4.5313382140680494</c:v>
                </c:pt>
                <c:pt idx="228">
                  <c:v>4.5398022514617393</c:v>
                </c:pt>
                <c:pt idx="229">
                  <c:v>4.5484435737809576</c:v>
                </c:pt>
                <c:pt idx="230">
                  <c:v>4.5571598840318259</c:v>
                </c:pt>
                <c:pt idx="231">
                  <c:v>4.5657437749601764</c:v>
                </c:pt>
                <c:pt idx="232">
                  <c:v>4.5743020207554634</c:v>
                </c:pt>
                <c:pt idx="233">
                  <c:v>4.5828104091562967</c:v>
                </c:pt>
                <c:pt idx="234">
                  <c:v>4.5915624482785162</c:v>
                </c:pt>
                <c:pt idx="235">
                  <c:v>4.5997791845380593</c:v>
                </c:pt>
                <c:pt idx="236">
                  <c:v>4.6083815494662614</c:v>
                </c:pt>
                <c:pt idx="237">
                  <c:v>4.6164947925879707</c:v>
                </c:pt>
                <c:pt idx="238">
                  <c:v>4.6249634463845224</c:v>
                </c:pt>
                <c:pt idx="239">
                  <c:v>4.6333146115115218</c:v>
                </c:pt>
                <c:pt idx="240">
                  <c:v>4.6417883935420052</c:v>
                </c:pt>
                <c:pt idx="241">
                  <c:v>4.6500347609558146</c:v>
                </c:pt>
                <c:pt idx="242">
                  <c:v>4.6582489880250879</c:v>
                </c:pt>
                <c:pt idx="243">
                  <c:v>4.666754461391621</c:v>
                </c:pt>
                <c:pt idx="244">
                  <c:v>4.6749845963242684</c:v>
                </c:pt>
                <c:pt idx="245">
                  <c:v>4.683342122775235</c:v>
                </c:pt>
                <c:pt idx="246">
                  <c:v>4.691727682701873</c:v>
                </c:pt>
                <c:pt idx="247">
                  <c:v>4.7000443078472047</c:v>
                </c:pt>
                <c:pt idx="248">
                  <c:v>4.7083231473704448</c:v>
                </c:pt>
                <c:pt idx="249">
                  <c:v>4.7165442752410573</c:v>
                </c:pt>
                <c:pt idx="250">
                  <c:v>4.7250260641023232</c:v>
                </c:pt>
                <c:pt idx="251">
                  <c:v>4.7333746288518794</c:v>
                </c:pt>
                <c:pt idx="252">
                  <c:v>4.7415935095775268</c:v>
                </c:pt>
                <c:pt idx="253">
                  <c:v>4.7498181927383962</c:v>
                </c:pt>
                <c:pt idx="254">
                  <c:v>4.7582479490429108</c:v>
                </c:pt>
                <c:pt idx="255">
                  <c:v>4.7665202997736156</c:v>
                </c:pt>
                <c:pt idx="256">
                  <c:v>4.7750347435405001</c:v>
                </c:pt>
                <c:pt idx="257">
                  <c:v>4.7831192968218037</c:v>
                </c:pt>
                <c:pt idx="258">
                  <c:v>4.7915233444010434</c:v>
                </c:pt>
                <c:pt idx="259">
                  <c:v>4.7999746620066199</c:v>
                </c:pt>
                <c:pt idx="260">
                  <c:v>4.8084748123111591</c:v>
                </c:pt>
                <c:pt idx="261">
                  <c:v>4.8169244962018061</c:v>
                </c:pt>
                <c:pt idx="262">
                  <c:v>4.8257161466815663</c:v>
                </c:pt>
                <c:pt idx="263">
                  <c:v>4.8343630860336537</c:v>
                </c:pt>
                <c:pt idx="264">
                  <c:v>4.8426701688511029</c:v>
                </c:pt>
                <c:pt idx="265">
                  <c:v>4.8512110787631428</c:v>
                </c:pt>
                <c:pt idx="266">
                  <c:v>4.8598046891923126</c:v>
                </c:pt>
                <c:pt idx="267">
                  <c:v>4.8685258413148862</c:v>
                </c:pt>
                <c:pt idx="268">
                  <c:v>4.8768644933392276</c:v>
                </c:pt>
                <c:pt idx="269">
                  <c:v>4.8857808215817746</c:v>
                </c:pt>
                <c:pt idx="270">
                  <c:v>4.8941810039334017</c:v>
                </c:pt>
                <c:pt idx="271">
                  <c:v>4.9031305251693391</c:v>
                </c:pt>
                <c:pt idx="272">
                  <c:v>4.9116629019980964</c:v>
                </c:pt>
                <c:pt idx="273">
                  <c:v>4.9204392998298374</c:v>
                </c:pt>
                <c:pt idx="274">
                  <c:v>4.9290854522811429</c:v>
                </c:pt>
                <c:pt idx="275">
                  <c:v>4.9377650122034336</c:v>
                </c:pt>
                <c:pt idx="276">
                  <c:v>4.9467261388388666</c:v>
                </c:pt>
                <c:pt idx="277">
                  <c:v>4.9555847693828809</c:v>
                </c:pt>
                <c:pt idx="278">
                  <c:v>4.9646346328531763</c:v>
                </c:pt>
                <c:pt idx="279">
                  <c:v>4.9735472453384881</c:v>
                </c:pt>
                <c:pt idx="280">
                  <c:v>4.9827578950780644</c:v>
                </c:pt>
                <c:pt idx="281">
                  <c:v>4.9915850984045012</c:v>
                </c:pt>
                <c:pt idx="282">
                  <c:v>5.0005790435530857</c:v>
                </c:pt>
                <c:pt idx="283">
                  <c:v>5.009684723127326</c:v>
                </c:pt>
                <c:pt idx="284">
                  <c:v>5.0192490097944287</c:v>
                </c:pt>
                <c:pt idx="285">
                  <c:v>5.028648714756546</c:v>
                </c:pt>
                <c:pt idx="286">
                  <c:v>5.0378074852955086</c:v>
                </c:pt>
                <c:pt idx="287">
                  <c:v>5.0468042243741484</c:v>
                </c:pt>
                <c:pt idx="288">
                  <c:v>5.0567133484329014</c:v>
                </c:pt>
                <c:pt idx="289">
                  <c:v>5.0664040297328032</c:v>
                </c:pt>
                <c:pt idx="290">
                  <c:v>5.0758025004999121</c:v>
                </c:pt>
                <c:pt idx="291">
                  <c:v>5.0856916782355226</c:v>
                </c:pt>
                <c:pt idx="292">
                  <c:v>5.0953023550165986</c:v>
                </c:pt>
                <c:pt idx="293">
                  <c:v>5.1049037559451316</c:v>
                </c:pt>
                <c:pt idx="294">
                  <c:v>5.1148118911083316</c:v>
                </c:pt>
                <c:pt idx="295">
                  <c:v>5.1249964802552093</c:v>
                </c:pt>
                <c:pt idx="296">
                  <c:v>5.1348162380447224</c:v>
                </c:pt>
                <c:pt idx="297">
                  <c:v>5.1447927555575941</c:v>
                </c:pt>
                <c:pt idx="298">
                  <c:v>5.1551773383779258</c:v>
                </c:pt>
                <c:pt idx="299">
                  <c:v>5.1656055993238867</c:v>
                </c:pt>
                <c:pt idx="300">
                  <c:v>5.1771003475508524</c:v>
                </c:pt>
                <c:pt idx="301">
                  <c:v>5.1874988165124174</c:v>
                </c:pt>
                <c:pt idx="302">
                  <c:v>5.1979029773363461</c:v>
                </c:pt>
                <c:pt idx="303">
                  <c:v>5.2086285231068246</c:v>
                </c:pt>
                <c:pt idx="304">
                  <c:v>5.2188702341687234</c:v>
                </c:pt>
                <c:pt idx="305">
                  <c:v>5.2295441031903733</c:v>
                </c:pt>
                <c:pt idx="306">
                  <c:v>5.2406801282687754</c:v>
                </c:pt>
                <c:pt idx="307">
                  <c:v>5.251416486340668</c:v>
                </c:pt>
                <c:pt idx="308">
                  <c:v>5.2622053379240654</c:v>
                </c:pt>
                <c:pt idx="309">
                  <c:v>5.2734515127818486</c:v>
                </c:pt>
                <c:pt idx="310">
                  <c:v>5.2847135221567161</c:v>
                </c:pt>
                <c:pt idx="311">
                  <c:v>5.2964081340273257</c:v>
                </c:pt>
                <c:pt idx="312">
                  <c:v>5.3080751339648922</c:v>
                </c:pt>
                <c:pt idx="313">
                  <c:v>5.3195744567679002</c:v>
                </c:pt>
                <c:pt idx="314">
                  <c:v>5.3315244488014244</c:v>
                </c:pt>
                <c:pt idx="315">
                  <c:v>5.3432762273763572</c:v>
                </c:pt>
                <c:pt idx="316">
                  <c:v>5.3551221784502294</c:v>
                </c:pt>
                <c:pt idx="317">
                  <c:v>5.3674679514620891</c:v>
                </c:pt>
                <c:pt idx="318">
                  <c:v>5.3792116855628471</c:v>
                </c:pt>
                <c:pt idx="319">
                  <c:v>5.3928670970025898</c:v>
                </c:pt>
                <c:pt idx="320">
                  <c:v>5.4057082853013831</c:v>
                </c:pt>
                <c:pt idx="321">
                  <c:v>5.4179764429717316</c:v>
                </c:pt>
                <c:pt idx="322">
                  <c:v>5.4308857492810514</c:v>
                </c:pt>
                <c:pt idx="323">
                  <c:v>5.4436342417001544</c:v>
                </c:pt>
                <c:pt idx="324">
                  <c:v>5.456495004739196</c:v>
                </c:pt>
                <c:pt idx="325">
                  <c:v>5.4695911258335137</c:v>
                </c:pt>
                <c:pt idx="326">
                  <c:v>5.4830370428339714</c:v>
                </c:pt>
                <c:pt idx="327">
                  <c:v>5.4964644904046986</c:v>
                </c:pt>
                <c:pt idx="328">
                  <c:v>5.5093201698976424</c:v>
                </c:pt>
                <c:pt idx="329">
                  <c:v>5.5235163487291166</c:v>
                </c:pt>
                <c:pt idx="330">
                  <c:v>5.5370858738214581</c:v>
                </c:pt>
                <c:pt idx="331">
                  <c:v>5.5512586845284178</c:v>
                </c:pt>
                <c:pt idx="332">
                  <c:v>5.5652240583461472</c:v>
                </c:pt>
                <c:pt idx="333">
                  <c:v>5.5796752823688243</c:v>
                </c:pt>
                <c:pt idx="334">
                  <c:v>5.5939298131769437</c:v>
                </c:pt>
                <c:pt idx="335">
                  <c:v>5.6089752739441163</c:v>
                </c:pt>
                <c:pt idx="336">
                  <c:v>5.6229331655248522</c:v>
                </c:pt>
                <c:pt idx="337">
                  <c:v>5.6383396260831411</c:v>
                </c:pt>
                <c:pt idx="338">
                  <c:v>5.6498042727781348</c:v>
                </c:pt>
                <c:pt idx="339">
                  <c:v>5.6644183768486007</c:v>
                </c:pt>
                <c:pt idx="340">
                  <c:v>5.6796086753936246</c:v>
                </c:pt>
                <c:pt idx="341">
                  <c:v>5.6952238957389776</c:v>
                </c:pt>
                <c:pt idx="342">
                  <c:v>5.7107412226699834</c:v>
                </c:pt>
                <c:pt idx="343">
                  <c:v>5.726278778287389</c:v>
                </c:pt>
                <c:pt idx="344">
                  <c:v>5.7420887200372093</c:v>
                </c:pt>
                <c:pt idx="345">
                  <c:v>5.7578525917526724</c:v>
                </c:pt>
                <c:pt idx="346">
                  <c:v>5.7744683730569371</c:v>
                </c:pt>
                <c:pt idx="347">
                  <c:v>5.790057292177158</c:v>
                </c:pt>
                <c:pt idx="348">
                  <c:v>5.8067527424220327</c:v>
                </c:pt>
                <c:pt idx="349">
                  <c:v>5.8228761711989296</c:v>
                </c:pt>
                <c:pt idx="350">
                  <c:v>5.8400689215638319</c:v>
                </c:pt>
                <c:pt idx="351">
                  <c:v>5.8567256312872527</c:v>
                </c:pt>
                <c:pt idx="352">
                  <c:v>5.8739217981977276</c:v>
                </c:pt>
                <c:pt idx="353">
                  <c:v>5.8905724695296273</c:v>
                </c:pt>
                <c:pt idx="354">
                  <c:v>5.9081020190250833</c:v>
                </c:pt>
                <c:pt idx="355">
                  <c:v>5.9262377026246114</c:v>
                </c:pt>
                <c:pt idx="356">
                  <c:v>5.9431028128938541</c:v>
                </c:pt>
                <c:pt idx="357">
                  <c:v>5.9604991727885039</c:v>
                </c:pt>
                <c:pt idx="358">
                  <c:v>5.9782245815446684</c:v>
                </c:pt>
                <c:pt idx="359">
                  <c:v>5.9958325737869496</c:v>
                </c:pt>
                <c:pt idx="360">
                  <c:v>6.0161302042920566</c:v>
                </c:pt>
                <c:pt idx="361">
                  <c:v>6.0341648207138414</c:v>
                </c:pt>
                <c:pt idx="362">
                  <c:v>6.0525010506244499</c:v>
                </c:pt>
                <c:pt idx="363">
                  <c:v>6.0700534001979678</c:v>
                </c:pt>
                <c:pt idx="364">
                  <c:v>6.0881366092034224</c:v>
                </c:pt>
                <c:pt idx="365">
                  <c:v>6.1067823461969812</c:v>
                </c:pt>
                <c:pt idx="366">
                  <c:v>6.1247762798074881</c:v>
                </c:pt>
                <c:pt idx="367">
                  <c:v>6.1434723245506868</c:v>
                </c:pt>
                <c:pt idx="368">
                  <c:v>6.1619242648422192</c:v>
                </c:pt>
                <c:pt idx="369">
                  <c:v>6.1810636659493454</c:v>
                </c:pt>
                <c:pt idx="370">
                  <c:v>6.199899347502372</c:v>
                </c:pt>
                <c:pt idx="371">
                  <c:v>6.2184721006606338</c:v>
                </c:pt>
                <c:pt idx="372">
                  <c:v>6.2369587633965304</c:v>
                </c:pt>
                <c:pt idx="373">
                  <c:v>6.2556506294976693</c:v>
                </c:pt>
                <c:pt idx="374">
                  <c:v>6.2736762307955978</c:v>
                </c:pt>
                <c:pt idx="375">
                  <c:v>6.2929034778535522</c:v>
                </c:pt>
                <c:pt idx="376">
                  <c:v>6.3118256788796137</c:v>
                </c:pt>
                <c:pt idx="377">
                  <c:v>6.3303652396273984</c:v>
                </c:pt>
                <c:pt idx="378">
                  <c:v>6.3488108492380011</c:v>
                </c:pt>
                <c:pt idx="379">
                  <c:v>6.3678267593029521</c:v>
                </c:pt>
                <c:pt idx="380">
                  <c:v>6.3862400385720246</c:v>
                </c:pt>
                <c:pt idx="381">
                  <c:v>6.4041646604964448</c:v>
                </c:pt>
                <c:pt idx="382">
                  <c:v>6.4222486204863589</c:v>
                </c:pt>
                <c:pt idx="383">
                  <c:v>6.4425679406885079</c:v>
                </c:pt>
                <c:pt idx="384">
                  <c:v>6.4613344074403098</c:v>
                </c:pt>
                <c:pt idx="385">
                  <c:v>6.4793862532570374</c:v>
                </c:pt>
                <c:pt idx="386">
                  <c:v>6.4980216793133092</c:v>
                </c:pt>
                <c:pt idx="387">
                  <c:v>6.5141064445262957</c:v>
                </c:pt>
                <c:pt idx="388">
                  <c:v>6.5349176671252049</c:v>
                </c:pt>
                <c:pt idx="389">
                  <c:v>6.5529340481289973</c:v>
                </c:pt>
                <c:pt idx="390">
                  <c:v>6.5703461193041957</c:v>
                </c:pt>
                <c:pt idx="391">
                  <c:v>6.5881019033939392</c:v>
                </c:pt>
                <c:pt idx="392">
                  <c:v>6.605506690693737</c:v>
                </c:pt>
                <c:pt idx="393">
                  <c:v>6.6227656467771414</c:v>
                </c:pt>
                <c:pt idx="394">
                  <c:v>6.6407411739562203</c:v>
                </c:pt>
                <c:pt idx="395">
                  <c:v>6.6577348604171114</c:v>
                </c:pt>
                <c:pt idx="396">
                  <c:v>6.6745919475433766</c:v>
                </c:pt>
                <c:pt idx="397">
                  <c:v>6.6926227539284202</c:v>
                </c:pt>
                <c:pt idx="398">
                  <c:v>6.7090464398744132</c:v>
                </c:pt>
                <c:pt idx="399">
                  <c:v>6.7259820417721699</c:v>
                </c:pt>
                <c:pt idx="400">
                  <c:v>6.7425116844862876</c:v>
                </c:pt>
                <c:pt idx="401">
                  <c:v>6.7593901063818542</c:v>
                </c:pt>
                <c:pt idx="402">
                  <c:v>6.7754579455992303</c:v>
                </c:pt>
                <c:pt idx="403">
                  <c:v>6.7917055007788356</c:v>
                </c:pt>
                <c:pt idx="404">
                  <c:v>6.8081817815357581</c:v>
                </c:pt>
                <c:pt idx="405">
                  <c:v>6.8251338058906956</c:v>
                </c:pt>
                <c:pt idx="406">
                  <c:v>6.8412626913663104</c:v>
                </c:pt>
                <c:pt idx="407">
                  <c:v>6.8566831741037841</c:v>
                </c:pt>
                <c:pt idx="408">
                  <c:v>6.8725098471846948</c:v>
                </c:pt>
                <c:pt idx="409">
                  <c:v>6.8880142628849583</c:v>
                </c:pt>
                <c:pt idx="410">
                  <c:v>6.9034049812714464</c:v>
                </c:pt>
                <c:pt idx="411">
                  <c:v>6.9183458506552311</c:v>
                </c:pt>
                <c:pt idx="412">
                  <c:v>6.9330178697202411</c:v>
                </c:pt>
                <c:pt idx="413">
                  <c:v>6.9477108136724297</c:v>
                </c:pt>
                <c:pt idx="414">
                  <c:v>6.9626232873223959</c:v>
                </c:pt>
                <c:pt idx="415">
                  <c:v>6.9769802267090109</c:v>
                </c:pt>
                <c:pt idx="416">
                  <c:v>6.9914179109629213</c:v>
                </c:pt>
                <c:pt idx="417">
                  <c:v>7.0054813729489176</c:v>
                </c:pt>
                <c:pt idx="418">
                  <c:v>7.0197984249986423</c:v>
                </c:pt>
                <c:pt idx="419">
                  <c:v>7.0333490933861231</c:v>
                </c:pt>
                <c:pt idx="420">
                  <c:v>7.0472060378000068</c:v>
                </c:pt>
                <c:pt idx="421">
                  <c:v>7.0611393545330854</c:v>
                </c:pt>
                <c:pt idx="422">
                  <c:v>7.0742858270977376</c:v>
                </c:pt>
                <c:pt idx="423">
                  <c:v>7.0888875773411106</c:v>
                </c:pt>
                <c:pt idx="424">
                  <c:v>7.1022725668471711</c:v>
                </c:pt>
                <c:pt idx="425">
                  <c:v>7.1151814704643463</c:v>
                </c:pt>
                <c:pt idx="426">
                  <c:v>7.1281370360027676</c:v>
                </c:pt>
                <c:pt idx="427">
                  <c:v>7.1406032749740342</c:v>
                </c:pt>
                <c:pt idx="428">
                  <c:v>7.1532484335138236</c:v>
                </c:pt>
                <c:pt idx="429">
                  <c:v>7.1660659495669012</c:v>
                </c:pt>
                <c:pt idx="430">
                  <c:v>7.1780234459196457</c:v>
                </c:pt>
                <c:pt idx="431">
                  <c:v>7.1901929739575436</c:v>
                </c:pt>
                <c:pt idx="432">
                  <c:v>7.2028249225882792</c:v>
                </c:pt>
                <c:pt idx="433">
                  <c:v>7.2150386506165676</c:v>
                </c:pt>
                <c:pt idx="434">
                  <c:v>7.2269887299194089</c:v>
                </c:pt>
                <c:pt idx="435">
                  <c:v>7.2384928120632823</c:v>
                </c:pt>
                <c:pt idx="436">
                  <c:v>7.250259411632948</c:v>
                </c:pt>
                <c:pt idx="437">
                  <c:v>7.2620010344322097</c:v>
                </c:pt>
                <c:pt idx="438">
                  <c:v>7.2727992383202391</c:v>
                </c:pt>
                <c:pt idx="439">
                  <c:v>7.2858218606879692</c:v>
                </c:pt>
                <c:pt idx="440">
                  <c:v>7.2969551805485668</c:v>
                </c:pt>
                <c:pt idx="441">
                  <c:v>7.308168383022343</c:v>
                </c:pt>
                <c:pt idx="442">
                  <c:v>7.3194978600945717</c:v>
                </c:pt>
                <c:pt idx="443">
                  <c:v>7.330270899472465</c:v>
                </c:pt>
                <c:pt idx="444">
                  <c:v>7.3413527871331574</c:v>
                </c:pt>
                <c:pt idx="445">
                  <c:v>7.3519907456102453</c:v>
                </c:pt>
                <c:pt idx="446">
                  <c:v>7.3627684478785262</c:v>
                </c:pt>
                <c:pt idx="447">
                  <c:v>7.3731384540464164</c:v>
                </c:pt>
                <c:pt idx="448">
                  <c:v>7.3835070277558126</c:v>
                </c:pt>
                <c:pt idx="449">
                  <c:v>7.3937050901620438</c:v>
                </c:pt>
                <c:pt idx="450">
                  <c:v>7.4041962776132877</c:v>
                </c:pt>
                <c:pt idx="451">
                  <c:v>7.4140659189768687</c:v>
                </c:pt>
                <c:pt idx="452">
                  <c:v>7.4244260371703819</c:v>
                </c:pt>
                <c:pt idx="453">
                  <c:v>7.4343808079975426</c:v>
                </c:pt>
                <c:pt idx="454">
                  <c:v>7.4446096979380698</c:v>
                </c:pt>
                <c:pt idx="455">
                  <c:v>7.454255853848256</c:v>
                </c:pt>
                <c:pt idx="456">
                  <c:v>7.4642224090185421</c:v>
                </c:pt>
                <c:pt idx="457">
                  <c:v>7.4739629791504836</c:v>
                </c:pt>
                <c:pt idx="458">
                  <c:v>7.4838263183309763</c:v>
                </c:pt>
                <c:pt idx="459">
                  <c:v>7.4933013293592641</c:v>
                </c:pt>
                <c:pt idx="460">
                  <c:v>7.5029140778697938</c:v>
                </c:pt>
                <c:pt idx="461">
                  <c:v>7.5123086346386572</c:v>
                </c:pt>
                <c:pt idx="462">
                  <c:v>7.5219901878001449</c:v>
                </c:pt>
                <c:pt idx="463">
                  <c:v>7.5311509859494929</c:v>
                </c:pt>
                <c:pt idx="464">
                  <c:v>7.5406664334932474</c:v>
                </c:pt>
                <c:pt idx="465">
                  <c:v>7.5506785426464331</c:v>
                </c:pt>
                <c:pt idx="466">
                  <c:v>7.5598184070846948</c:v>
                </c:pt>
                <c:pt idx="467">
                  <c:v>7.5690871564350681</c:v>
                </c:pt>
                <c:pt idx="468">
                  <c:v>7.5781582894850459</c:v>
                </c:pt>
                <c:pt idx="469">
                  <c:v>7.587324516984399</c:v>
                </c:pt>
                <c:pt idx="470">
                  <c:v>7.5961344561509403</c:v>
                </c:pt>
                <c:pt idx="471">
                  <c:v>7.6050386170814406</c:v>
                </c:pt>
                <c:pt idx="472">
                  <c:v>7.6139228458718726</c:v>
                </c:pt>
                <c:pt idx="473">
                  <c:v>7.6229926026118413</c:v>
                </c:pt>
                <c:pt idx="474">
                  <c:v>7.6319004150401222</c:v>
                </c:pt>
                <c:pt idx="475">
                  <c:v>7.6407614948069451</c:v>
                </c:pt>
                <c:pt idx="476">
                  <c:v>7.6493453182442357</c:v>
                </c:pt>
                <c:pt idx="477">
                  <c:v>7.6579649374118084</c:v>
                </c:pt>
                <c:pt idx="478">
                  <c:v>7.6666887577784486</c:v>
                </c:pt>
                <c:pt idx="479">
                  <c:v>7.6754140893261429</c:v>
                </c:pt>
                <c:pt idx="480">
                  <c:v>7.6837979536263772</c:v>
                </c:pt>
                <c:pt idx="481">
                  <c:v>7.692702401058531</c:v>
                </c:pt>
                <c:pt idx="482">
                  <c:v>7.701099439746625</c:v>
                </c:pt>
                <c:pt idx="483">
                  <c:v>7.7094370028014954</c:v>
                </c:pt>
                <c:pt idx="484">
                  <c:v>7.7184623479431522</c:v>
                </c:pt>
                <c:pt idx="485">
                  <c:v>7.7269902232438659</c:v>
                </c:pt>
                <c:pt idx="486">
                  <c:v>7.7354945526942229</c:v>
                </c:pt>
                <c:pt idx="487">
                  <c:v>7.7437303443767727</c:v>
                </c:pt>
                <c:pt idx="488">
                  <c:v>7.7523309425367213</c:v>
                </c:pt>
                <c:pt idx="489">
                  <c:v>7.76064176710433</c:v>
                </c:pt>
                <c:pt idx="490">
                  <c:v>7.7690530599581216</c:v>
                </c:pt>
                <c:pt idx="491">
                  <c:v>7.7772385694630586</c:v>
                </c:pt>
                <c:pt idx="492">
                  <c:v>7.7858436352984413</c:v>
                </c:pt>
                <c:pt idx="493">
                  <c:v>7.7943372980061234</c:v>
                </c:pt>
                <c:pt idx="494">
                  <c:v>7.802717195139679</c:v>
                </c:pt>
                <c:pt idx="495">
                  <c:v>7.8110332486302809</c:v>
                </c:pt>
                <c:pt idx="496">
                  <c:v>7.8194651014819936</c:v>
                </c:pt>
                <c:pt idx="497">
                  <c:v>7.8277547753916128</c:v>
                </c:pt>
                <c:pt idx="498">
                  <c:v>7.8363110460365606</c:v>
                </c:pt>
                <c:pt idx="499">
                  <c:v>7.8443597115376571</c:v>
                </c:pt>
                <c:pt idx="500">
                  <c:v>7.8527746683287329</c:v>
                </c:pt>
                <c:pt idx="501">
                  <c:v>7.8610559521305641</c:v>
                </c:pt>
                <c:pt idx="502">
                  <c:v>7.8696034272260622</c:v>
                </c:pt>
                <c:pt idx="503">
                  <c:v>7.8777707546959297</c:v>
                </c:pt>
                <c:pt idx="504">
                  <c:v>7.8861914192731044</c:v>
                </c:pt>
                <c:pt idx="505">
                  <c:v>7.8942844160279888</c:v>
                </c:pt>
                <c:pt idx="506">
                  <c:v>7.9028507169726518</c:v>
                </c:pt>
                <c:pt idx="507">
                  <c:v>7.9111931457744671</c:v>
                </c:pt>
                <c:pt idx="508">
                  <c:v>7.9197116709455786</c:v>
                </c:pt>
                <c:pt idx="509">
                  <c:v>7.9277733353306257</c:v>
                </c:pt>
                <c:pt idx="510">
                  <c:v>7.9360485274494241</c:v>
                </c:pt>
                <c:pt idx="511">
                  <c:v>7.9444341122735596</c:v>
                </c:pt>
                <c:pt idx="512">
                  <c:v>7.9528654817866222</c:v>
                </c:pt>
                <c:pt idx="513">
                  <c:v>7.9613220193606056</c:v>
                </c:pt>
                <c:pt idx="514">
                  <c:v>7.9697289521465118</c:v>
                </c:pt>
                <c:pt idx="515">
                  <c:v>7.9783269546120383</c:v>
                </c:pt>
                <c:pt idx="516">
                  <c:v>7.9867081010197376</c:v>
                </c:pt>
                <c:pt idx="517">
                  <c:v>7.9953164786715467</c:v>
                </c:pt>
                <c:pt idx="518">
                  <c:v>8.0034715252827588</c:v>
                </c:pt>
                <c:pt idx="519">
                  <c:v>8.0131259649450008</c:v>
                </c:pt>
                <c:pt idx="520">
                  <c:v>8.0218394213352173</c:v>
                </c:pt>
                <c:pt idx="521">
                  <c:v>8.0300764577301855</c:v>
                </c:pt>
                <c:pt idx="522">
                  <c:v>8.0385504755138513</c:v>
                </c:pt>
                <c:pt idx="523">
                  <c:v>8.0470900184522449</c:v>
                </c:pt>
                <c:pt idx="524">
                  <c:v>8.0557667891474374</c:v>
                </c:pt>
                <c:pt idx="525">
                  <c:v>8.0645373418632786</c:v>
                </c:pt>
                <c:pt idx="526">
                  <c:v>8.073476861984517</c:v>
                </c:pt>
                <c:pt idx="527">
                  <c:v>8.0822328364733131</c:v>
                </c:pt>
                <c:pt idx="528">
                  <c:v>8.090801990387428</c:v>
                </c:pt>
                <c:pt idx="529">
                  <c:v>8.0998874236899816</c:v>
                </c:pt>
                <c:pt idx="530">
                  <c:v>8.1087324800606613</c:v>
                </c:pt>
                <c:pt idx="531">
                  <c:v>8.1188165660700093</c:v>
                </c:pt>
                <c:pt idx="532">
                  <c:v>8.1278316899339025</c:v>
                </c:pt>
                <c:pt idx="533">
                  <c:v>8.1369677764759185</c:v>
                </c:pt>
                <c:pt idx="534">
                  <c:v>8.1460108436062466</c:v>
                </c:pt>
                <c:pt idx="535">
                  <c:v>8.1552908471508729</c:v>
                </c:pt>
                <c:pt idx="536">
                  <c:v>8.1643628275667837</c:v>
                </c:pt>
                <c:pt idx="537">
                  <c:v>8.1737167010557599</c:v>
                </c:pt>
                <c:pt idx="538">
                  <c:v>8.1830485063785936</c:v>
                </c:pt>
                <c:pt idx="539">
                  <c:v>8.1924814065207698</c:v>
                </c:pt>
                <c:pt idx="540">
                  <c:v>8.2020085470862476</c:v>
                </c:pt>
                <c:pt idx="541">
                  <c:v>8.2116002312096832</c:v>
                </c:pt>
                <c:pt idx="542">
                  <c:v>8.2210259524431599</c:v>
                </c:pt>
                <c:pt idx="543">
                  <c:v>8.2304781947866843</c:v>
                </c:pt>
                <c:pt idx="544">
                  <c:v>8.2405745687328071</c:v>
                </c:pt>
                <c:pt idx="545">
                  <c:v>8.2502020689449864</c:v>
                </c:pt>
                <c:pt idx="546">
                  <c:v>8.2598710796347792</c:v>
                </c:pt>
                <c:pt idx="547">
                  <c:v>8.2701633287203542</c:v>
                </c:pt>
                <c:pt idx="548">
                  <c:v>8.2799298656621918</c:v>
                </c:pt>
                <c:pt idx="549">
                  <c:v>8.2901751222724602</c:v>
                </c:pt>
                <c:pt idx="550">
                  <c:v>8.3016665716252405</c:v>
                </c:pt>
                <c:pt idx="551">
                  <c:v>8.311239006387714</c:v>
                </c:pt>
                <c:pt idx="552">
                  <c:v>8.3220225644869092</c:v>
                </c:pt>
                <c:pt idx="553">
                  <c:v>8.3320903880007755</c:v>
                </c:pt>
                <c:pt idx="554">
                  <c:v>8.3429434332191477</c:v>
                </c:pt>
                <c:pt idx="555">
                  <c:v>8.3537660717793951</c:v>
                </c:pt>
                <c:pt idx="556">
                  <c:v>8.3642099138045101</c:v>
                </c:pt>
                <c:pt idx="557">
                  <c:v>8.374768627900341</c:v>
                </c:pt>
                <c:pt idx="558">
                  <c:v>8.3852196510010284</c:v>
                </c:pt>
                <c:pt idx="559">
                  <c:v>8.3965638313218527</c:v>
                </c:pt>
                <c:pt idx="560">
                  <c:v>8.4073822156724241</c:v>
                </c:pt>
                <c:pt idx="561">
                  <c:v>8.4189826186860017</c:v>
                </c:pt>
                <c:pt idx="562">
                  <c:v>8.4316076177644099</c:v>
                </c:pt>
                <c:pt idx="563">
                  <c:v>8.4427043694669663</c:v>
                </c:pt>
                <c:pt idx="564">
                  <c:v>8.4541366563280587</c:v>
                </c:pt>
                <c:pt idx="565">
                  <c:v>8.4659616770787185</c:v>
                </c:pt>
                <c:pt idx="566">
                  <c:v>8.4778069675607952</c:v>
                </c:pt>
                <c:pt idx="567">
                  <c:v>8.4894392679230855</c:v>
                </c:pt>
                <c:pt idx="568">
                  <c:v>8.5015185472060359</c:v>
                </c:pt>
                <c:pt idx="569">
                  <c:v>8.5134928792070639</c:v>
                </c:pt>
                <c:pt idx="570">
                  <c:v>8.5256229634394352</c:v>
                </c:pt>
                <c:pt idx="571">
                  <c:v>8.537873758263693</c:v>
                </c:pt>
                <c:pt idx="572">
                  <c:v>8.5505004977143031</c:v>
                </c:pt>
                <c:pt idx="573">
                  <c:v>8.5634126911853077</c:v>
                </c:pt>
                <c:pt idx="574">
                  <c:v>8.5760492244517774</c:v>
                </c:pt>
                <c:pt idx="575">
                  <c:v>8.5888178138582845</c:v>
                </c:pt>
                <c:pt idx="576">
                  <c:v>8.6030752324747795</c:v>
                </c:pt>
                <c:pt idx="577">
                  <c:v>8.6162331303402073</c:v>
                </c:pt>
                <c:pt idx="578">
                  <c:v>8.6295328469121735</c:v>
                </c:pt>
                <c:pt idx="579">
                  <c:v>8.6427395580931279</c:v>
                </c:pt>
                <c:pt idx="580">
                  <c:v>8.6561337188955534</c:v>
                </c:pt>
                <c:pt idx="581">
                  <c:v>8.6698052627692181</c:v>
                </c:pt>
                <c:pt idx="582">
                  <c:v>8.6834211628746445</c:v>
                </c:pt>
                <c:pt idx="583">
                  <c:v>8.6974075119387884</c:v>
                </c:pt>
                <c:pt idx="584">
                  <c:v>8.7108721382516983</c:v>
                </c:pt>
                <c:pt idx="585">
                  <c:v>8.7273444957961246</c:v>
                </c:pt>
                <c:pt idx="586">
                  <c:v>8.7419878696716165</c:v>
                </c:pt>
                <c:pt idx="587">
                  <c:v>8.7563327240170565</c:v>
                </c:pt>
                <c:pt idx="588">
                  <c:v>8.7710020732554401</c:v>
                </c:pt>
                <c:pt idx="589">
                  <c:v>8.786140537406073</c:v>
                </c:pt>
                <c:pt idx="590">
                  <c:v>8.8010436402425203</c:v>
                </c:pt>
                <c:pt idx="591">
                  <c:v>8.8164609845234274</c:v>
                </c:pt>
                <c:pt idx="592">
                  <c:v>8.8316464497551621</c:v>
                </c:pt>
                <c:pt idx="593">
                  <c:v>8.8470081522141655</c:v>
                </c:pt>
                <c:pt idx="594">
                  <c:v>8.8631267011810539</c:v>
                </c:pt>
                <c:pt idx="595">
                  <c:v>8.8785650395904305</c:v>
                </c:pt>
                <c:pt idx="596">
                  <c:v>8.8941521881312617</c:v>
                </c:pt>
                <c:pt idx="597">
                  <c:v>8.9100720191809266</c:v>
                </c:pt>
                <c:pt idx="598">
                  <c:v>8.9263931720355743</c:v>
                </c:pt>
                <c:pt idx="599">
                  <c:v>8.9443082776729739</c:v>
                </c:pt>
                <c:pt idx="600">
                  <c:v>8.9607281495640052</c:v>
                </c:pt>
                <c:pt idx="601">
                  <c:v>8.9774446777828292</c:v>
                </c:pt>
                <c:pt idx="602">
                  <c:v>8.9943368761514044</c:v>
                </c:pt>
                <c:pt idx="603">
                  <c:v>9.0109561124195992</c:v>
                </c:pt>
                <c:pt idx="604">
                  <c:v>9.0287292375513939</c:v>
                </c:pt>
                <c:pt idx="605">
                  <c:v>9.0439438165326287</c:v>
                </c:pt>
                <c:pt idx="606">
                  <c:v>9.0628113592112403</c:v>
                </c:pt>
                <c:pt idx="607">
                  <c:v>9.0806202651551473</c:v>
                </c:pt>
                <c:pt idx="608">
                  <c:v>9.0977722260408882</c:v>
                </c:pt>
                <c:pt idx="609">
                  <c:v>9.1156419235008421</c:v>
                </c:pt>
                <c:pt idx="610">
                  <c:v>9.1336480759774084</c:v>
                </c:pt>
                <c:pt idx="611">
                  <c:v>9.1510120781079873</c:v>
                </c:pt>
                <c:pt idx="612">
                  <c:v>9.168991077730837</c:v>
                </c:pt>
                <c:pt idx="613">
                  <c:v>9.1871457757538906</c:v>
                </c:pt>
                <c:pt idx="614">
                  <c:v>9.2058236634114401</c:v>
                </c:pt>
                <c:pt idx="615">
                  <c:v>9.2233700520779074</c:v>
                </c:pt>
                <c:pt idx="616">
                  <c:v>9.2416836952448751</c:v>
                </c:pt>
                <c:pt idx="617">
                  <c:v>9.2598536207291424</c:v>
                </c:pt>
                <c:pt idx="618">
                  <c:v>9.278883985767937</c:v>
                </c:pt>
                <c:pt idx="619">
                  <c:v>9.2966484554812183</c:v>
                </c:pt>
                <c:pt idx="620">
                  <c:v>9.315811127612978</c:v>
                </c:pt>
                <c:pt idx="621">
                  <c:v>9.3341982838849535</c:v>
                </c:pt>
                <c:pt idx="622">
                  <c:v>9.3527648078733385</c:v>
                </c:pt>
                <c:pt idx="623">
                  <c:v>9.3711725509499288</c:v>
                </c:pt>
                <c:pt idx="624">
                  <c:v>9.390469121394851</c:v>
                </c:pt>
                <c:pt idx="625">
                  <c:v>9.4082031516904809</c:v>
                </c:pt>
                <c:pt idx="626">
                  <c:v>9.427103761490887</c:v>
                </c:pt>
                <c:pt idx="627">
                  <c:v>9.4461838975080532</c:v>
                </c:pt>
                <c:pt idx="628">
                  <c:v>9.4666514597497091</c:v>
                </c:pt>
                <c:pt idx="629">
                  <c:v>9.485258770781007</c:v>
                </c:pt>
                <c:pt idx="630">
                  <c:v>9.5042842700631969</c:v>
                </c:pt>
                <c:pt idx="631">
                  <c:v>9.5223918720461711</c:v>
                </c:pt>
                <c:pt idx="632">
                  <c:v>9.5405355868414432</c:v>
                </c:pt>
                <c:pt idx="633">
                  <c:v>9.5595951180240668</c:v>
                </c:pt>
                <c:pt idx="634">
                  <c:v>9.5783108920059696</c:v>
                </c:pt>
                <c:pt idx="635">
                  <c:v>9.5962276363766961</c:v>
                </c:pt>
                <c:pt idx="636">
                  <c:v>9.6144508086675859</c:v>
                </c:pt>
                <c:pt idx="637">
                  <c:v>9.6335513323933171</c:v>
                </c:pt>
                <c:pt idx="638">
                  <c:v>9.651404553133851</c:v>
                </c:pt>
                <c:pt idx="639">
                  <c:v>9.67019295334633</c:v>
                </c:pt>
                <c:pt idx="640">
                  <c:v>9.6945695267129981</c:v>
                </c:pt>
                <c:pt idx="641">
                  <c:v>9.7122720622478447</c:v>
                </c:pt>
                <c:pt idx="642">
                  <c:v>9.7299545567924461</c:v>
                </c:pt>
                <c:pt idx="643">
                  <c:v>9.7478774023391246</c:v>
                </c:pt>
                <c:pt idx="644">
                  <c:v>9.7651262978767228</c:v>
                </c:pt>
                <c:pt idx="645">
                  <c:v>9.7819853033354391</c:v>
                </c:pt>
                <c:pt idx="646">
                  <c:v>9.7999803814196582</c:v>
                </c:pt>
                <c:pt idx="647">
                  <c:v>9.8175035409479534</c:v>
                </c:pt>
                <c:pt idx="648">
                  <c:v>9.8344147904481094</c:v>
                </c:pt>
                <c:pt idx="649">
                  <c:v>9.8510652202126838</c:v>
                </c:pt>
                <c:pt idx="650">
                  <c:v>9.8682370535517556</c:v>
                </c:pt>
                <c:pt idx="651">
                  <c:v>9.8845609863787143</c:v>
                </c:pt>
                <c:pt idx="652">
                  <c:v>9.9013477426922538</c:v>
                </c:pt>
                <c:pt idx="653">
                  <c:v>9.9179895937893239</c:v>
                </c:pt>
                <c:pt idx="654">
                  <c:v>9.9343553145574219</c:v>
                </c:pt>
                <c:pt idx="655">
                  <c:v>9.9507745313848197</c:v>
                </c:pt>
                <c:pt idx="656">
                  <c:v>9.9663491369167208</c:v>
                </c:pt>
                <c:pt idx="657">
                  <c:v>9.9821973720858601</c:v>
                </c:pt>
                <c:pt idx="658">
                  <c:v>9.998035741550531</c:v>
                </c:pt>
                <c:pt idx="659">
                  <c:v>10.01315536105152</c:v>
                </c:pt>
                <c:pt idx="660">
                  <c:v>10.028900505319051</c:v>
                </c:pt>
                <c:pt idx="661">
                  <c:v>10.0436341786173</c:v>
                </c:pt>
                <c:pt idx="662">
                  <c:v>10.060360504711429</c:v>
                </c:pt>
                <c:pt idx="663">
                  <c:v>10.07533544549548</c:v>
                </c:pt>
                <c:pt idx="664">
                  <c:v>10.09021800545637</c:v>
                </c:pt>
                <c:pt idx="665">
                  <c:v>10.104598471660569</c:v>
                </c:pt>
                <c:pt idx="666">
                  <c:v>10.119315240036279</c:v>
                </c:pt>
                <c:pt idx="667">
                  <c:v>10.13352997150718</c:v>
                </c:pt>
                <c:pt idx="668">
                  <c:v>10.14813353807318</c:v>
                </c:pt>
                <c:pt idx="669">
                  <c:v>10.161891319946269</c:v>
                </c:pt>
                <c:pt idx="670">
                  <c:v>10.175876184022959</c:v>
                </c:pt>
                <c:pt idx="671">
                  <c:v>10.1890179843725</c:v>
                </c:pt>
                <c:pt idx="672">
                  <c:v>10.20283826531861</c:v>
                </c:pt>
                <c:pt idx="673">
                  <c:v>10.216082199090611</c:v>
                </c:pt>
                <c:pt idx="674">
                  <c:v>10.2300476127776</c:v>
                </c:pt>
                <c:pt idx="675">
                  <c:v>10.242553807765381</c:v>
                </c:pt>
                <c:pt idx="676">
                  <c:v>10.255813966813919</c:v>
                </c:pt>
                <c:pt idx="677">
                  <c:v>10.26883213810483</c:v>
                </c:pt>
                <c:pt idx="678">
                  <c:v>10.281920895740649</c:v>
                </c:pt>
                <c:pt idx="679">
                  <c:v>10.29441984814288</c:v>
                </c:pt>
                <c:pt idx="680">
                  <c:v>10.308142510390169</c:v>
                </c:pt>
                <c:pt idx="681">
                  <c:v>10.31923837611421</c:v>
                </c:pt>
                <c:pt idx="682">
                  <c:v>10.33278441441368</c:v>
                </c:pt>
                <c:pt idx="683">
                  <c:v>10.34512283872359</c:v>
                </c:pt>
                <c:pt idx="684">
                  <c:v>10.357041045515469</c:v>
                </c:pt>
                <c:pt idx="685">
                  <c:v>10.369317386144679</c:v>
                </c:pt>
                <c:pt idx="686">
                  <c:v>10.38081219278026</c:v>
                </c:pt>
                <c:pt idx="687">
                  <c:v>10.39280458512957</c:v>
                </c:pt>
                <c:pt idx="688">
                  <c:v>10.40435567291699</c:v>
                </c:pt>
                <c:pt idx="689">
                  <c:v>10.416069520874441</c:v>
                </c:pt>
                <c:pt idx="690">
                  <c:v>10.427036186806481</c:v>
                </c:pt>
                <c:pt idx="691">
                  <c:v>10.438579354349059</c:v>
                </c:pt>
                <c:pt idx="692">
                  <c:v>10.44969874818127</c:v>
                </c:pt>
                <c:pt idx="693">
                  <c:v>10.46106865649007</c:v>
                </c:pt>
                <c:pt idx="694">
                  <c:v>10.471809800407989</c:v>
                </c:pt>
                <c:pt idx="695">
                  <c:v>10.482932553811651</c:v>
                </c:pt>
                <c:pt idx="696">
                  <c:v>10.493569210035339</c:v>
                </c:pt>
                <c:pt idx="697">
                  <c:v>10.504281984795</c:v>
                </c:pt>
                <c:pt idx="698">
                  <c:v>10.514820521353011</c:v>
                </c:pt>
                <c:pt idx="699">
                  <c:v>10.52528594887603</c:v>
                </c:pt>
                <c:pt idx="700">
                  <c:v>10.535774845401519</c:v>
                </c:pt>
                <c:pt idx="701">
                  <c:v>10.545886150099131</c:v>
                </c:pt>
                <c:pt idx="702">
                  <c:v>10.556004469638941</c:v>
                </c:pt>
                <c:pt idx="703">
                  <c:v>10.56616376936001</c:v>
                </c:pt>
                <c:pt idx="704">
                  <c:v>10.57619990255829</c:v>
                </c:pt>
                <c:pt idx="705">
                  <c:v>10.58624269520114</c:v>
                </c:pt>
                <c:pt idx="706">
                  <c:v>10.596209511042369</c:v>
                </c:pt>
                <c:pt idx="707">
                  <c:v>10.606378204334741</c:v>
                </c:pt>
                <c:pt idx="708">
                  <c:v>10.61595466150748</c:v>
                </c:pt>
                <c:pt idx="709">
                  <c:v>10.62570173977589</c:v>
                </c:pt>
                <c:pt idx="710">
                  <c:v>10.635300701030189</c:v>
                </c:pt>
                <c:pt idx="711">
                  <c:v>10.64495551996826</c:v>
                </c:pt>
                <c:pt idx="712">
                  <c:v>10.654424532535449</c:v>
                </c:pt>
                <c:pt idx="713">
                  <c:v>10.663758230934789</c:v>
                </c:pt>
                <c:pt idx="714">
                  <c:v>10.6731829812383</c:v>
                </c:pt>
                <c:pt idx="715">
                  <c:v>10.68247387226632</c:v>
                </c:pt>
                <c:pt idx="716">
                  <c:v>10.691609493675781</c:v>
                </c:pt>
                <c:pt idx="717">
                  <c:v>10.70100870010566</c:v>
                </c:pt>
                <c:pt idx="718">
                  <c:v>10.70998776789394</c:v>
                </c:pt>
                <c:pt idx="719">
                  <c:v>10.72012467583578</c:v>
                </c:pt>
                <c:pt idx="720">
                  <c:v>10.72892835843224</c:v>
                </c:pt>
                <c:pt idx="721">
                  <c:v>10.737975929666719</c:v>
                </c:pt>
                <c:pt idx="722">
                  <c:v>10.746521920218701</c:v>
                </c:pt>
                <c:pt idx="723">
                  <c:v>10.75565855621173</c:v>
                </c:pt>
                <c:pt idx="724">
                  <c:v>10.76451403360957</c:v>
                </c:pt>
                <c:pt idx="725">
                  <c:v>10.773525464725139</c:v>
                </c:pt>
                <c:pt idx="726">
                  <c:v>10.782006008157509</c:v>
                </c:pt>
                <c:pt idx="727">
                  <c:v>10.790913863061039</c:v>
                </c:pt>
                <c:pt idx="728">
                  <c:v>10.799568406778279</c:v>
                </c:pt>
                <c:pt idx="729">
                  <c:v>10.808424831249679</c:v>
                </c:pt>
                <c:pt idx="730">
                  <c:v>10.81672028877961</c:v>
                </c:pt>
                <c:pt idx="731">
                  <c:v>10.825105206641419</c:v>
                </c:pt>
                <c:pt idx="732">
                  <c:v>10.83388069279137</c:v>
                </c:pt>
                <c:pt idx="733">
                  <c:v>10.84332378925324</c:v>
                </c:pt>
                <c:pt idx="734">
                  <c:v>10.851009332614691</c:v>
                </c:pt>
                <c:pt idx="735">
                  <c:v>10.86024401311983</c:v>
                </c:pt>
                <c:pt idx="736">
                  <c:v>10.86890340807507</c:v>
                </c:pt>
                <c:pt idx="737">
                  <c:v>10.87720148796843</c:v>
                </c:pt>
                <c:pt idx="738">
                  <c:v>10.885749806025011</c:v>
                </c:pt>
                <c:pt idx="739">
                  <c:v>10.894380619967009</c:v>
                </c:pt>
                <c:pt idx="740">
                  <c:v>10.90271768900578</c:v>
                </c:pt>
                <c:pt idx="741">
                  <c:v>10.911010676484359</c:v>
                </c:pt>
                <c:pt idx="742">
                  <c:v>10.91940757909607</c:v>
                </c:pt>
                <c:pt idx="743">
                  <c:v>10.92780697095901</c:v>
                </c:pt>
                <c:pt idx="744">
                  <c:v>10.936095774444601</c:v>
                </c:pt>
                <c:pt idx="745">
                  <c:v>10.944405284078581</c:v>
                </c:pt>
                <c:pt idx="746">
                  <c:v>10.952510602122571</c:v>
                </c:pt>
                <c:pt idx="747">
                  <c:v>10.960738441522031</c:v>
                </c:pt>
                <c:pt idx="748">
                  <c:v>10.96906869294016</c:v>
                </c:pt>
                <c:pt idx="749">
                  <c:v>10.97757058652458</c:v>
                </c:pt>
                <c:pt idx="750">
                  <c:v>10.985588219121841</c:v>
                </c:pt>
                <c:pt idx="751">
                  <c:v>10.99473476782228</c:v>
                </c:pt>
                <c:pt idx="752">
                  <c:v>11.00305546482898</c:v>
                </c:pt>
                <c:pt idx="753">
                  <c:v>11.011207014321229</c:v>
                </c:pt>
                <c:pt idx="754">
                  <c:v>11.01956019086585</c:v>
                </c:pt>
                <c:pt idx="755">
                  <c:v>11.027918694775259</c:v>
                </c:pt>
                <c:pt idx="756">
                  <c:v>11.036384649343359</c:v>
                </c:pt>
                <c:pt idx="757">
                  <c:v>11.04270403756359</c:v>
                </c:pt>
                <c:pt idx="758">
                  <c:v>11.052479218089109</c:v>
                </c:pt>
                <c:pt idx="759">
                  <c:v>11.06126591869902</c:v>
                </c:pt>
                <c:pt idx="760">
                  <c:v>11.069227259130169</c:v>
                </c:pt>
                <c:pt idx="761">
                  <c:v>11.07783715497054</c:v>
                </c:pt>
                <c:pt idx="762">
                  <c:v>11.08591200485851</c:v>
                </c:pt>
                <c:pt idx="763">
                  <c:v>11.09455332506124</c:v>
                </c:pt>
                <c:pt idx="764">
                  <c:v>11.102773823017881</c:v>
                </c:pt>
                <c:pt idx="765">
                  <c:v>11.111474812533309</c:v>
                </c:pt>
                <c:pt idx="766">
                  <c:v>11.119699222752759</c:v>
                </c:pt>
                <c:pt idx="767">
                  <c:v>11.128285140168559</c:v>
                </c:pt>
                <c:pt idx="768">
                  <c:v>11.13658874329926</c:v>
                </c:pt>
                <c:pt idx="769">
                  <c:v>11.146179573236161</c:v>
                </c:pt>
                <c:pt idx="770">
                  <c:v>11.15367541950403</c:v>
                </c:pt>
                <c:pt idx="771">
                  <c:v>11.16256870320448</c:v>
                </c:pt>
                <c:pt idx="772">
                  <c:v>11.17201213977749</c:v>
                </c:pt>
                <c:pt idx="773">
                  <c:v>11.18069529236343</c:v>
                </c:pt>
                <c:pt idx="774">
                  <c:v>11.18922368606653</c:v>
                </c:pt>
                <c:pt idx="775">
                  <c:v>11.197693749925991</c:v>
                </c:pt>
                <c:pt idx="776">
                  <c:v>11.206863763149039</c:v>
                </c:pt>
                <c:pt idx="777">
                  <c:v>11.215264216897729</c:v>
                </c:pt>
                <c:pt idx="778">
                  <c:v>11.22426596939682</c:v>
                </c:pt>
                <c:pt idx="779">
                  <c:v>11.23295480544463</c:v>
                </c:pt>
                <c:pt idx="780">
                  <c:v>11.24186344609277</c:v>
                </c:pt>
                <c:pt idx="781">
                  <c:v>11.2509946772986</c:v>
                </c:pt>
                <c:pt idx="782">
                  <c:v>11.259809472237229</c:v>
                </c:pt>
                <c:pt idx="783">
                  <c:v>11.26896369840496</c:v>
                </c:pt>
                <c:pt idx="784">
                  <c:v>11.277968180850131</c:v>
                </c:pt>
                <c:pt idx="785">
                  <c:v>11.287145201905</c:v>
                </c:pt>
                <c:pt idx="786">
                  <c:v>11.296058887958949</c:v>
                </c:pt>
                <c:pt idx="787">
                  <c:v>11.30534586619188</c:v>
                </c:pt>
                <c:pt idx="788">
                  <c:v>11.31446621382867</c:v>
                </c:pt>
                <c:pt idx="789">
                  <c:v>11.325032958057781</c:v>
                </c:pt>
                <c:pt idx="790">
                  <c:v>11.33454060780644</c:v>
                </c:pt>
                <c:pt idx="791">
                  <c:v>11.34392055405953</c:v>
                </c:pt>
                <c:pt idx="792">
                  <c:v>11.352212194846651</c:v>
                </c:pt>
                <c:pt idx="793">
                  <c:v>11.363130659615781</c:v>
                </c:pt>
                <c:pt idx="794">
                  <c:v>11.372704001147859</c:v>
                </c:pt>
                <c:pt idx="795">
                  <c:v>11.3825821478945</c:v>
                </c:pt>
                <c:pt idx="796">
                  <c:v>11.39233653521401</c:v>
                </c:pt>
                <c:pt idx="797">
                  <c:v>11.40195096020159</c:v>
                </c:pt>
                <c:pt idx="798">
                  <c:v>11.412464719193199</c:v>
                </c:pt>
                <c:pt idx="799">
                  <c:v>11.421836496710281</c:v>
                </c:pt>
                <c:pt idx="800">
                  <c:v>11.432375213167649</c:v>
                </c:pt>
                <c:pt idx="801">
                  <c:v>11.44230171365364</c:v>
                </c:pt>
                <c:pt idx="802">
                  <c:v>11.452968311025771</c:v>
                </c:pt>
                <c:pt idx="803">
                  <c:v>11.462891124114019</c:v>
                </c:pt>
                <c:pt idx="804">
                  <c:v>11.47360997162424</c:v>
                </c:pt>
                <c:pt idx="805">
                  <c:v>11.484124078998301</c:v>
                </c:pt>
                <c:pt idx="806">
                  <c:v>11.49467087999373</c:v>
                </c:pt>
                <c:pt idx="807">
                  <c:v>11.505453349494619</c:v>
                </c:pt>
                <c:pt idx="808">
                  <c:v>11.516550982014509</c:v>
                </c:pt>
                <c:pt idx="809">
                  <c:v>11.527617692926411</c:v>
                </c:pt>
                <c:pt idx="810">
                  <c:v>11.538520670889509</c:v>
                </c:pt>
                <c:pt idx="811">
                  <c:v>11.54961346148891</c:v>
                </c:pt>
                <c:pt idx="812">
                  <c:v>11.560807835768561</c:v>
                </c:pt>
                <c:pt idx="813">
                  <c:v>11.57233855034162</c:v>
                </c:pt>
                <c:pt idx="814">
                  <c:v>11.58736075243336</c:v>
                </c:pt>
                <c:pt idx="815">
                  <c:v>11.59924293643861</c:v>
                </c:pt>
                <c:pt idx="816">
                  <c:v>11.611008153078989</c:v>
                </c:pt>
                <c:pt idx="817">
                  <c:v>11.62279344484036</c:v>
                </c:pt>
                <c:pt idx="818">
                  <c:v>11.634794119792719</c:v>
                </c:pt>
                <c:pt idx="819">
                  <c:v>11.64676827917256</c:v>
                </c:pt>
                <c:pt idx="820">
                  <c:v>11.658812023357839</c:v>
                </c:pt>
                <c:pt idx="821">
                  <c:v>11.67157054808589</c:v>
                </c:pt>
                <c:pt idx="822">
                  <c:v>11.683662508147311</c:v>
                </c:pt>
                <c:pt idx="823">
                  <c:v>11.69623090434262</c:v>
                </c:pt>
                <c:pt idx="824">
                  <c:v>11.710101871232631</c:v>
                </c:pt>
                <c:pt idx="825">
                  <c:v>11.72270464085838</c:v>
                </c:pt>
                <c:pt idx="826">
                  <c:v>11.73562365086296</c:v>
                </c:pt>
                <c:pt idx="827">
                  <c:v>11.749283081377101</c:v>
                </c:pt>
                <c:pt idx="828">
                  <c:v>11.762050739013761</c:v>
                </c:pt>
                <c:pt idx="829">
                  <c:v>11.775434589088659</c:v>
                </c:pt>
                <c:pt idx="830">
                  <c:v>11.788808465055761</c:v>
                </c:pt>
                <c:pt idx="831">
                  <c:v>11.802507316549081</c:v>
                </c:pt>
                <c:pt idx="832">
                  <c:v>11.81625639250127</c:v>
                </c:pt>
                <c:pt idx="833">
                  <c:v>11.83004219369359</c:v>
                </c:pt>
                <c:pt idx="834">
                  <c:v>11.84351451396433</c:v>
                </c:pt>
                <c:pt idx="835">
                  <c:v>11.858086290960371</c:v>
                </c:pt>
                <c:pt idx="836">
                  <c:v>11.87218088779203</c:v>
                </c:pt>
                <c:pt idx="837">
                  <c:v>11.883852079008619</c:v>
                </c:pt>
                <c:pt idx="838">
                  <c:v>11.898325870873601</c:v>
                </c:pt>
                <c:pt idx="839">
                  <c:v>11.91296470969235</c:v>
                </c:pt>
                <c:pt idx="840">
                  <c:v>11.927491120894</c:v>
                </c:pt>
                <c:pt idx="841">
                  <c:v>11.942697095862179</c:v>
                </c:pt>
                <c:pt idx="842">
                  <c:v>11.958239177140371</c:v>
                </c:pt>
                <c:pt idx="843">
                  <c:v>11.97331750542881</c:v>
                </c:pt>
                <c:pt idx="844">
                  <c:v>11.98903735963378</c:v>
                </c:pt>
                <c:pt idx="845">
                  <c:v>12.00468496990014</c:v>
                </c:pt>
                <c:pt idx="846">
                  <c:v>12.020449503058771</c:v>
                </c:pt>
                <c:pt idx="847">
                  <c:v>12.0361063348264</c:v>
                </c:pt>
                <c:pt idx="848">
                  <c:v>12.052417596322639</c:v>
                </c:pt>
                <c:pt idx="849">
                  <c:v>12.068396287559381</c:v>
                </c:pt>
                <c:pt idx="850">
                  <c:v>12.08512777033849</c:v>
                </c:pt>
                <c:pt idx="851">
                  <c:v>12.101075742014279</c:v>
                </c:pt>
                <c:pt idx="852">
                  <c:v>12.118358489803789</c:v>
                </c:pt>
                <c:pt idx="853">
                  <c:v>12.134773820648579</c:v>
                </c:pt>
                <c:pt idx="854">
                  <c:v>12.15206377718058</c:v>
                </c:pt>
                <c:pt idx="855">
                  <c:v>12.16932620424917</c:v>
                </c:pt>
                <c:pt idx="856">
                  <c:v>12.18660706955032</c:v>
                </c:pt>
                <c:pt idx="857">
                  <c:v>12.203664819865329</c:v>
                </c:pt>
                <c:pt idx="858">
                  <c:v>12.22132782587072</c:v>
                </c:pt>
                <c:pt idx="859">
                  <c:v>12.23880751534843</c:v>
                </c:pt>
                <c:pt idx="860">
                  <c:v>12.25641762452525</c:v>
                </c:pt>
                <c:pt idx="861">
                  <c:v>12.27335065018908</c:v>
                </c:pt>
                <c:pt idx="862">
                  <c:v>12.291881910322511</c:v>
                </c:pt>
                <c:pt idx="863">
                  <c:v>12.310200166458021</c:v>
                </c:pt>
                <c:pt idx="864">
                  <c:v>12.327885347622219</c:v>
                </c:pt>
                <c:pt idx="865">
                  <c:v>12.34663399187275</c:v>
                </c:pt>
                <c:pt idx="866">
                  <c:v>12.36422357338021</c:v>
                </c:pt>
                <c:pt idx="867">
                  <c:v>12.38217545381784</c:v>
                </c:pt>
                <c:pt idx="868">
                  <c:v>12.40314254055416</c:v>
                </c:pt>
                <c:pt idx="869">
                  <c:v>12.42234166878939</c:v>
                </c:pt>
                <c:pt idx="870">
                  <c:v>12.43974611326775</c:v>
                </c:pt>
                <c:pt idx="871">
                  <c:v>12.458676863867931</c:v>
                </c:pt>
                <c:pt idx="872">
                  <c:v>12.47736885180298</c:v>
                </c:pt>
                <c:pt idx="873">
                  <c:v>12.495858251521611</c:v>
                </c:pt>
                <c:pt idx="874">
                  <c:v>12.51429996661842</c:v>
                </c:pt>
                <c:pt idx="875">
                  <c:v>12.5332163498106</c:v>
                </c:pt>
                <c:pt idx="876">
                  <c:v>12.55199215824581</c:v>
                </c:pt>
                <c:pt idx="877">
                  <c:v>12.570553517699491</c:v>
                </c:pt>
                <c:pt idx="878">
                  <c:v>12.58933308207674</c:v>
                </c:pt>
                <c:pt idx="879">
                  <c:v>12.608406305807531</c:v>
                </c:pt>
                <c:pt idx="880">
                  <c:v>12.626856516175589</c:v>
                </c:pt>
                <c:pt idx="881">
                  <c:v>12.6458194996854</c:v>
                </c:pt>
                <c:pt idx="882">
                  <c:v>12.663921832051329</c:v>
                </c:pt>
                <c:pt idx="883">
                  <c:v>12.682292439430659</c:v>
                </c:pt>
                <c:pt idx="884">
                  <c:v>12.70046399520262</c:v>
                </c:pt>
                <c:pt idx="885">
                  <c:v>12.71866429853854</c:v>
                </c:pt>
                <c:pt idx="886">
                  <c:v>12.737472890610441</c:v>
                </c:pt>
                <c:pt idx="887">
                  <c:v>12.75547690319714</c:v>
                </c:pt>
                <c:pt idx="888">
                  <c:v>12.775403901297789</c:v>
                </c:pt>
                <c:pt idx="889">
                  <c:v>12.79376899470326</c:v>
                </c:pt>
                <c:pt idx="890">
                  <c:v>12.811828694280459</c:v>
                </c:pt>
                <c:pt idx="891">
                  <c:v>12.829829904672479</c:v>
                </c:pt>
                <c:pt idx="892">
                  <c:v>12.84728168906711</c:v>
                </c:pt>
                <c:pt idx="893">
                  <c:v>12.865276985946119</c:v>
                </c:pt>
                <c:pt idx="894">
                  <c:v>12.88295746493942</c:v>
                </c:pt>
                <c:pt idx="895">
                  <c:v>12.90038481135486</c:v>
                </c:pt>
                <c:pt idx="896">
                  <c:v>12.918110353410709</c:v>
                </c:pt>
                <c:pt idx="897">
                  <c:v>12.935173096886169</c:v>
                </c:pt>
                <c:pt idx="898">
                  <c:v>12.95218886985405</c:v>
                </c:pt>
                <c:pt idx="899">
                  <c:v>12.97047690766208</c:v>
                </c:pt>
                <c:pt idx="900">
                  <c:v>12.98771094743091</c:v>
                </c:pt>
                <c:pt idx="901">
                  <c:v>13.00500419815539</c:v>
                </c:pt>
                <c:pt idx="902">
                  <c:v>13.02192412571153</c:v>
                </c:pt>
                <c:pt idx="903">
                  <c:v>13.039124552709611</c:v>
                </c:pt>
                <c:pt idx="904">
                  <c:v>13.05515694867935</c:v>
                </c:pt>
                <c:pt idx="905">
                  <c:v>13.07058910568513</c:v>
                </c:pt>
                <c:pt idx="906">
                  <c:v>13.087290074999959</c:v>
                </c:pt>
                <c:pt idx="907">
                  <c:v>13.10353810795316</c:v>
                </c:pt>
                <c:pt idx="908">
                  <c:v>13.11932011730074</c:v>
                </c:pt>
                <c:pt idx="909">
                  <c:v>13.13458416222651</c:v>
                </c:pt>
                <c:pt idx="910">
                  <c:v>13.150142707271449</c:v>
                </c:pt>
                <c:pt idx="911">
                  <c:v>13.165703458168171</c:v>
                </c:pt>
                <c:pt idx="912">
                  <c:v>13.180216296453359</c:v>
                </c:pt>
                <c:pt idx="913">
                  <c:v>13.19604447674209</c:v>
                </c:pt>
                <c:pt idx="914">
                  <c:v>13.21140066414954</c:v>
                </c:pt>
                <c:pt idx="915">
                  <c:v>13.225975931426911</c:v>
                </c:pt>
                <c:pt idx="916">
                  <c:v>13.24076008350495</c:v>
                </c:pt>
                <c:pt idx="917">
                  <c:v>13.25517597988029</c:v>
                </c:pt>
                <c:pt idx="918">
                  <c:v>13.269953714033919</c:v>
                </c:pt>
                <c:pt idx="919">
                  <c:v>13.28451915858345</c:v>
                </c:pt>
                <c:pt idx="920">
                  <c:v>13.29780675533755</c:v>
                </c:pt>
                <c:pt idx="921">
                  <c:v>13.31232897001893</c:v>
                </c:pt>
                <c:pt idx="922">
                  <c:v>13.32625033472787</c:v>
                </c:pt>
                <c:pt idx="923">
                  <c:v>13.340006118915131</c:v>
                </c:pt>
                <c:pt idx="924">
                  <c:v>13.35351112537252</c:v>
                </c:pt>
                <c:pt idx="925">
                  <c:v>13.36667410915973</c:v>
                </c:pt>
                <c:pt idx="926">
                  <c:v>13.37954084996465</c:v>
                </c:pt>
                <c:pt idx="927">
                  <c:v>13.39441769590411</c:v>
                </c:pt>
                <c:pt idx="928">
                  <c:v>13.40747060731413</c:v>
                </c:pt>
                <c:pt idx="929">
                  <c:v>13.41962209302771</c:v>
                </c:pt>
                <c:pt idx="930">
                  <c:v>13.432468016036591</c:v>
                </c:pt>
                <c:pt idx="931">
                  <c:v>13.44512891856008</c:v>
                </c:pt>
                <c:pt idx="932">
                  <c:v>13.45766018094209</c:v>
                </c:pt>
                <c:pt idx="933">
                  <c:v>13.469769753906791</c:v>
                </c:pt>
                <c:pt idx="934">
                  <c:v>13.4820039051701</c:v>
                </c:pt>
                <c:pt idx="935">
                  <c:v>13.494261040856379</c:v>
                </c:pt>
                <c:pt idx="936">
                  <c:v>13.505436192420669</c:v>
                </c:pt>
                <c:pt idx="937">
                  <c:v>13.51510214160505</c:v>
                </c:pt>
                <c:pt idx="938">
                  <c:v>13.52664946314516</c:v>
                </c:pt>
                <c:pt idx="939">
                  <c:v>13.538320105853369</c:v>
                </c:pt>
                <c:pt idx="940">
                  <c:v>13.54946370082121</c:v>
                </c:pt>
                <c:pt idx="941">
                  <c:v>13.56105156332079</c:v>
                </c:pt>
                <c:pt idx="942">
                  <c:v>13.57207721740574</c:v>
                </c:pt>
                <c:pt idx="943">
                  <c:v>13.58362864556317</c:v>
                </c:pt>
                <c:pt idx="944">
                  <c:v>13.594406232393281</c:v>
                </c:pt>
                <c:pt idx="945">
                  <c:v>13.60546911793848</c:v>
                </c:pt>
                <c:pt idx="946">
                  <c:v>13.616887332444181</c:v>
                </c:pt>
                <c:pt idx="947">
                  <c:v>13.62733052920164</c:v>
                </c:pt>
                <c:pt idx="948">
                  <c:v>13.63804087864898</c:v>
                </c:pt>
                <c:pt idx="949">
                  <c:v>13.648560544342351</c:v>
                </c:pt>
                <c:pt idx="950">
                  <c:v>13.65940941418001</c:v>
                </c:pt>
                <c:pt idx="951">
                  <c:v>13.669499617847221</c:v>
                </c:pt>
                <c:pt idx="952">
                  <c:v>13.680128292815141</c:v>
                </c:pt>
                <c:pt idx="953">
                  <c:v>13.69046293360304</c:v>
                </c:pt>
                <c:pt idx="954">
                  <c:v>13.70076481397358</c:v>
                </c:pt>
                <c:pt idx="955">
                  <c:v>13.71085377653386</c:v>
                </c:pt>
                <c:pt idx="956">
                  <c:v>13.72074260233207</c:v>
                </c:pt>
                <c:pt idx="957">
                  <c:v>13.73043812630079</c:v>
                </c:pt>
                <c:pt idx="958">
                  <c:v>13.74069374636912</c:v>
                </c:pt>
                <c:pt idx="959">
                  <c:v>13.75161604338515</c:v>
                </c:pt>
                <c:pt idx="960">
                  <c:v>13.761081370666719</c:v>
                </c:pt>
                <c:pt idx="961">
                  <c:v>13.77080013194545</c:v>
                </c:pt>
                <c:pt idx="962">
                  <c:v>13.780469095625611</c:v>
                </c:pt>
                <c:pt idx="963">
                  <c:v>13.79017064993622</c:v>
                </c:pt>
                <c:pt idx="964">
                  <c:v>13.799468622770171</c:v>
                </c:pt>
                <c:pt idx="965">
                  <c:v>13.80908010386781</c:v>
                </c:pt>
                <c:pt idx="966">
                  <c:v>13.818333083426131</c:v>
                </c:pt>
                <c:pt idx="967">
                  <c:v>13.827604188173989</c:v>
                </c:pt>
                <c:pt idx="968">
                  <c:v>13.836858500129971</c:v>
                </c:pt>
                <c:pt idx="969">
                  <c:v>13.845872597422339</c:v>
                </c:pt>
                <c:pt idx="970">
                  <c:v>13.855274863601259</c:v>
                </c:pt>
                <c:pt idx="971">
                  <c:v>13.86440724959175</c:v>
                </c:pt>
                <c:pt idx="972">
                  <c:v>13.8732901640787</c:v>
                </c:pt>
                <c:pt idx="973">
                  <c:v>13.882252416160471</c:v>
                </c:pt>
                <c:pt idx="974">
                  <c:v>13.89088141404042</c:v>
                </c:pt>
                <c:pt idx="975">
                  <c:v>13.900116482682749</c:v>
                </c:pt>
                <c:pt idx="976">
                  <c:v>13.908629856888121</c:v>
                </c:pt>
                <c:pt idx="977">
                  <c:v>13.917915305770981</c:v>
                </c:pt>
                <c:pt idx="978">
                  <c:v>13.926392102719131</c:v>
                </c:pt>
                <c:pt idx="979">
                  <c:v>13.93503583662546</c:v>
                </c:pt>
                <c:pt idx="980">
                  <c:v>13.943680841290099</c:v>
                </c:pt>
                <c:pt idx="981">
                  <c:v>13.952602770597069</c:v>
                </c:pt>
                <c:pt idx="982">
                  <c:v>13.96190412223708</c:v>
                </c:pt>
                <c:pt idx="983">
                  <c:v>13.970482888639159</c:v>
                </c:pt>
                <c:pt idx="984">
                  <c:v>13.979192915245781</c:v>
                </c:pt>
                <c:pt idx="985">
                  <c:v>13.98785129278696</c:v>
                </c:pt>
                <c:pt idx="986">
                  <c:v>13.99630182838488</c:v>
                </c:pt>
                <c:pt idx="987">
                  <c:v>14.004569485835599</c:v>
                </c:pt>
                <c:pt idx="988">
                  <c:v>14.01291755666051</c:v>
                </c:pt>
                <c:pt idx="989">
                  <c:v>14.02152113594957</c:v>
                </c:pt>
                <c:pt idx="990">
                  <c:v>14.029928933007421</c:v>
                </c:pt>
                <c:pt idx="991">
                  <c:v>14.038250562860989</c:v>
                </c:pt>
                <c:pt idx="992">
                  <c:v>14.04638842005242</c:v>
                </c:pt>
                <c:pt idx="993">
                  <c:v>14.05508023693851</c:v>
                </c:pt>
                <c:pt idx="994">
                  <c:v>14.06371462765593</c:v>
                </c:pt>
                <c:pt idx="995">
                  <c:v>14.071775325411091</c:v>
                </c:pt>
                <c:pt idx="996">
                  <c:v>14.07979354995936</c:v>
                </c:pt>
                <c:pt idx="997">
                  <c:v>14.08850175360705</c:v>
                </c:pt>
                <c:pt idx="998">
                  <c:v>14.09693415726851</c:v>
                </c:pt>
                <c:pt idx="999">
                  <c:v>14.10539118705076</c:v>
                </c:pt>
                <c:pt idx="1000">
                  <c:v>14.113305576082229</c:v>
                </c:pt>
                <c:pt idx="1001">
                  <c:v>14.121987911176349</c:v>
                </c:pt>
                <c:pt idx="1002">
                  <c:v>14.13024161195607</c:v>
                </c:pt>
                <c:pt idx="1003">
                  <c:v>14.13847642700236</c:v>
                </c:pt>
                <c:pt idx="1004">
                  <c:v>14.14712203783635</c:v>
                </c:pt>
                <c:pt idx="1005">
                  <c:v>14.155336341962769</c:v>
                </c:pt>
                <c:pt idx="1006">
                  <c:v>14.16355398060867</c:v>
                </c:pt>
                <c:pt idx="1007">
                  <c:v>14.1718847933024</c:v>
                </c:pt>
                <c:pt idx="1008">
                  <c:v>14.179926495928401</c:v>
                </c:pt>
                <c:pt idx="1009">
                  <c:v>14.188429578017949</c:v>
                </c:pt>
                <c:pt idx="1010">
                  <c:v>14.197643465149669</c:v>
                </c:pt>
                <c:pt idx="1011">
                  <c:v>14.205992422803121</c:v>
                </c:pt>
                <c:pt idx="1012">
                  <c:v>14.21443254623161</c:v>
                </c:pt>
                <c:pt idx="1013">
                  <c:v>14.222915440588361</c:v>
                </c:pt>
                <c:pt idx="1014">
                  <c:v>14.23127911296721</c:v>
                </c:pt>
                <c:pt idx="1015">
                  <c:v>14.239594524711091</c:v>
                </c:pt>
                <c:pt idx="1016">
                  <c:v>14.248097096599251</c:v>
                </c:pt>
                <c:pt idx="1017">
                  <c:v>14.2564467614236</c:v>
                </c:pt>
                <c:pt idx="1018">
                  <c:v>14.26508851065447</c:v>
                </c:pt>
                <c:pt idx="1019">
                  <c:v>14.27342600471172</c:v>
                </c:pt>
                <c:pt idx="1020">
                  <c:v>14.28208216820599</c:v>
                </c:pt>
                <c:pt idx="1021">
                  <c:v>14.290590256485061</c:v>
                </c:pt>
                <c:pt idx="1022">
                  <c:v>14.299195814839351</c:v>
                </c:pt>
                <c:pt idx="1023">
                  <c:v>14.307692167542839</c:v>
                </c:pt>
                <c:pt idx="1024">
                  <c:v>14.31646180272655</c:v>
                </c:pt>
                <c:pt idx="1025">
                  <c:v>14.32501549566766</c:v>
                </c:pt>
                <c:pt idx="1026">
                  <c:v>14.3338117157029</c:v>
                </c:pt>
                <c:pt idx="1027">
                  <c:v>14.342491459712919</c:v>
                </c:pt>
                <c:pt idx="1028">
                  <c:v>14.351171239246559</c:v>
                </c:pt>
                <c:pt idx="1029">
                  <c:v>14.36000639745356</c:v>
                </c:pt>
                <c:pt idx="1030">
                  <c:v>14.369062446565881</c:v>
                </c:pt>
                <c:pt idx="1031">
                  <c:v>14.3779086398903</c:v>
                </c:pt>
                <c:pt idx="1032">
                  <c:v>14.3867639365166</c:v>
                </c:pt>
                <c:pt idx="1033">
                  <c:v>14.395912463988189</c:v>
                </c:pt>
                <c:pt idx="1034">
                  <c:v>14.4048922282881</c:v>
                </c:pt>
                <c:pt idx="1035">
                  <c:v>14.414089758259211</c:v>
                </c:pt>
                <c:pt idx="1036">
                  <c:v>14.423247395191989</c:v>
                </c:pt>
                <c:pt idx="1037">
                  <c:v>14.43215466186704</c:v>
                </c:pt>
                <c:pt idx="1038">
                  <c:v>14.44146149848611</c:v>
                </c:pt>
                <c:pt idx="1039">
                  <c:v>14.450622625691199</c:v>
                </c:pt>
                <c:pt idx="1040">
                  <c:v>14.460101934419709</c:v>
                </c:pt>
                <c:pt idx="1041">
                  <c:v>14.46938233423014</c:v>
                </c:pt>
                <c:pt idx="1042">
                  <c:v>14.47886830661262</c:v>
                </c:pt>
                <c:pt idx="1043">
                  <c:v>14.48835469603983</c:v>
                </c:pt>
                <c:pt idx="1044">
                  <c:v>14.498004879731511</c:v>
                </c:pt>
                <c:pt idx="1045">
                  <c:v>14.507219929237509</c:v>
                </c:pt>
                <c:pt idx="1046">
                  <c:v>14.517125967993399</c:v>
                </c:pt>
                <c:pt idx="1047">
                  <c:v>14.526785038065221</c:v>
                </c:pt>
                <c:pt idx="1048">
                  <c:v>14.536782952553221</c:v>
                </c:pt>
                <c:pt idx="1049">
                  <c:v>14.546466480366369</c:v>
                </c:pt>
                <c:pt idx="1050">
                  <c:v>14.556787919034971</c:v>
                </c:pt>
                <c:pt idx="1051">
                  <c:v>14.56667873224327</c:v>
                </c:pt>
                <c:pt idx="1052">
                  <c:v>14.57695506855451</c:v>
                </c:pt>
                <c:pt idx="1053">
                  <c:v>14.58702866051078</c:v>
                </c:pt>
                <c:pt idx="1054">
                  <c:v>14.598550747949719</c:v>
                </c:pt>
                <c:pt idx="1055">
                  <c:v>14.6086730222759</c:v>
                </c:pt>
                <c:pt idx="1056">
                  <c:v>14.61896739942566</c:v>
                </c:pt>
                <c:pt idx="1057">
                  <c:v>14.629814098800869</c:v>
                </c:pt>
                <c:pt idx="1058">
                  <c:v>14.640286761997819</c:v>
                </c:pt>
                <c:pt idx="1059">
                  <c:v>14.65167038574875</c:v>
                </c:pt>
                <c:pt idx="1060">
                  <c:v>14.66238280924072</c:v>
                </c:pt>
                <c:pt idx="1061">
                  <c:v>14.6733634682226</c:v>
                </c:pt>
                <c:pt idx="1062">
                  <c:v>14.683683153107671</c:v>
                </c:pt>
                <c:pt idx="1063">
                  <c:v>14.69435511933694</c:v>
                </c:pt>
                <c:pt idx="1064">
                  <c:v>14.705830850324389</c:v>
                </c:pt>
                <c:pt idx="1065">
                  <c:v>14.717207098890791</c:v>
                </c:pt>
                <c:pt idx="1066">
                  <c:v>14.72921089261439</c:v>
                </c:pt>
                <c:pt idx="1067">
                  <c:v>14.740407935212691</c:v>
                </c:pt>
                <c:pt idx="1068">
                  <c:v>14.7524395246436</c:v>
                </c:pt>
                <c:pt idx="1069">
                  <c:v>14.765415134043231</c:v>
                </c:pt>
                <c:pt idx="1070">
                  <c:v>14.777039669783671</c:v>
                </c:pt>
                <c:pt idx="1071">
                  <c:v>14.78916512560191</c:v>
                </c:pt>
                <c:pt idx="1072">
                  <c:v>14.801315635565871</c:v>
                </c:pt>
                <c:pt idx="1073">
                  <c:v>14.8139388283412</c:v>
                </c:pt>
                <c:pt idx="1074">
                  <c:v>14.82632701202979</c:v>
                </c:pt>
                <c:pt idx="1075">
                  <c:v>14.83915778603118</c:v>
                </c:pt>
                <c:pt idx="1076">
                  <c:v>14.85166733160262</c:v>
                </c:pt>
                <c:pt idx="1077">
                  <c:v>14.864507597178759</c:v>
                </c:pt>
                <c:pt idx="1078">
                  <c:v>14.877427062815171</c:v>
                </c:pt>
                <c:pt idx="1079">
                  <c:v>14.89048018135065</c:v>
                </c:pt>
                <c:pt idx="1080">
                  <c:v>14.903137150983371</c:v>
                </c:pt>
                <c:pt idx="1081">
                  <c:v>14.9170497381263</c:v>
                </c:pt>
                <c:pt idx="1082">
                  <c:v>14.930206943274269</c:v>
                </c:pt>
                <c:pt idx="1083">
                  <c:v>14.943919355901601</c:v>
                </c:pt>
                <c:pt idx="1084">
                  <c:v>14.95780054288621</c:v>
                </c:pt>
                <c:pt idx="1085">
                  <c:v>14.971075407573251</c:v>
                </c:pt>
                <c:pt idx="1086">
                  <c:v>14.985552066774289</c:v>
                </c:pt>
                <c:pt idx="1087">
                  <c:v>14.999206900182349</c:v>
                </c:pt>
                <c:pt idx="1088">
                  <c:v>15.01386993930295</c:v>
                </c:pt>
                <c:pt idx="1089">
                  <c:v>15.02910881278769</c:v>
                </c:pt>
                <c:pt idx="1090">
                  <c:v>15.043795891669131</c:v>
                </c:pt>
                <c:pt idx="1091">
                  <c:v>15.057829690003169</c:v>
                </c:pt>
                <c:pt idx="1092">
                  <c:v>15.069737021275539</c:v>
                </c:pt>
                <c:pt idx="1093">
                  <c:v>15.08436780140701</c:v>
                </c:pt>
                <c:pt idx="1094">
                  <c:v>15.09984894830751</c:v>
                </c:pt>
                <c:pt idx="1095">
                  <c:v>15.115172633866329</c:v>
                </c:pt>
                <c:pt idx="1096">
                  <c:v>15.130769561060159</c:v>
                </c:pt>
                <c:pt idx="1097">
                  <c:v>15.14676832724169</c:v>
                </c:pt>
                <c:pt idx="1098">
                  <c:v>15.162438240885191</c:v>
                </c:pt>
                <c:pt idx="1099">
                  <c:v>15.17824281410013</c:v>
                </c:pt>
                <c:pt idx="1100">
                  <c:v>15.194461269995371</c:v>
                </c:pt>
                <c:pt idx="1101">
                  <c:v>15.210815519240599</c:v>
                </c:pt>
                <c:pt idx="1102">
                  <c:v>15.22676590840185</c:v>
                </c:pt>
                <c:pt idx="1103">
                  <c:v>15.24317716498857</c:v>
                </c:pt>
                <c:pt idx="1104">
                  <c:v>15.260203837959491</c:v>
                </c:pt>
                <c:pt idx="1105">
                  <c:v>15.27629046361657</c:v>
                </c:pt>
                <c:pt idx="1106">
                  <c:v>15.293737128338741</c:v>
                </c:pt>
                <c:pt idx="1107">
                  <c:v>15.31042200548872</c:v>
                </c:pt>
                <c:pt idx="1108">
                  <c:v>15.328266372665871</c:v>
                </c:pt>
                <c:pt idx="1109">
                  <c:v>15.345655469280899</c:v>
                </c:pt>
                <c:pt idx="1110">
                  <c:v>15.36262775032894</c:v>
                </c:pt>
                <c:pt idx="1111">
                  <c:v>15.37992821066023</c:v>
                </c:pt>
                <c:pt idx="1112">
                  <c:v>15.398254494397261</c:v>
                </c:pt>
                <c:pt idx="1113">
                  <c:v>15.415402586404181</c:v>
                </c:pt>
                <c:pt idx="1114">
                  <c:v>15.43336842053257</c:v>
                </c:pt>
                <c:pt idx="1115">
                  <c:v>15.451213332415071</c:v>
                </c:pt>
                <c:pt idx="1116">
                  <c:v>15.469654313505419</c:v>
                </c:pt>
                <c:pt idx="1117">
                  <c:v>15.48954027794484</c:v>
                </c:pt>
                <c:pt idx="1118">
                  <c:v>15.507720889412001</c:v>
                </c:pt>
                <c:pt idx="1119">
                  <c:v>15.52413999008791</c:v>
                </c:pt>
                <c:pt idx="1120">
                  <c:v>15.54481246012678</c:v>
                </c:pt>
                <c:pt idx="1121">
                  <c:v>15.563490958364451</c:v>
                </c:pt>
                <c:pt idx="1122">
                  <c:v>15.57985379719922</c:v>
                </c:pt>
                <c:pt idx="1123">
                  <c:v>15.60078862688186</c:v>
                </c:pt>
                <c:pt idx="1124">
                  <c:v>15.6170832484241</c:v>
                </c:pt>
                <c:pt idx="1125">
                  <c:v>15.63772572424239</c:v>
                </c:pt>
                <c:pt idx="1126">
                  <c:v>15.65601948272972</c:v>
                </c:pt>
                <c:pt idx="1127">
                  <c:v>15.67499884810943</c:v>
                </c:pt>
                <c:pt idx="1128">
                  <c:v>15.693170036382829</c:v>
                </c:pt>
                <c:pt idx="1129">
                  <c:v>15.71254390884237</c:v>
                </c:pt>
                <c:pt idx="1130">
                  <c:v>15.73057109496734</c:v>
                </c:pt>
                <c:pt idx="1131">
                  <c:v>15.74881475615484</c:v>
                </c:pt>
                <c:pt idx="1132">
                  <c:v>15.768460364587019</c:v>
                </c:pt>
                <c:pt idx="1133">
                  <c:v>15.786528578726539</c:v>
                </c:pt>
                <c:pt idx="1134">
                  <c:v>15.804777878291979</c:v>
                </c:pt>
                <c:pt idx="1135">
                  <c:v>15.82306786204556</c:v>
                </c:pt>
                <c:pt idx="1136">
                  <c:v>15.841683606833969</c:v>
                </c:pt>
                <c:pt idx="1137">
                  <c:v>15.859951751527751</c:v>
                </c:pt>
                <c:pt idx="1138">
                  <c:v>15.87890145397302</c:v>
                </c:pt>
                <c:pt idx="1139">
                  <c:v>15.89769460149463</c:v>
                </c:pt>
                <c:pt idx="1140">
                  <c:v>15.91601114011166</c:v>
                </c:pt>
                <c:pt idx="1141">
                  <c:v>15.93448889366474</c:v>
                </c:pt>
                <c:pt idx="1142">
                  <c:v>15.95255528473173</c:v>
                </c:pt>
                <c:pt idx="1143">
                  <c:v>15.970898981002801</c:v>
                </c:pt>
                <c:pt idx="1144">
                  <c:v>15.98863813002472</c:v>
                </c:pt>
                <c:pt idx="1145">
                  <c:v>16.006565602656678</c:v>
                </c:pt>
                <c:pt idx="1146">
                  <c:v>16.024248670616871</c:v>
                </c:pt>
                <c:pt idx="1147">
                  <c:v>16.04223001743291</c:v>
                </c:pt>
                <c:pt idx="1148">
                  <c:v>16.059276052710171</c:v>
                </c:pt>
                <c:pt idx="1149">
                  <c:v>16.076624750506301</c:v>
                </c:pt>
                <c:pt idx="1150">
                  <c:v>16.09449274533857</c:v>
                </c:pt>
                <c:pt idx="1151">
                  <c:v>16.110766961488089</c:v>
                </c:pt>
                <c:pt idx="1152">
                  <c:v>16.128231105630931</c:v>
                </c:pt>
                <c:pt idx="1153">
                  <c:v>16.145608903973319</c:v>
                </c:pt>
                <c:pt idx="1154">
                  <c:v>16.161776068763771</c:v>
                </c:pt>
                <c:pt idx="1155">
                  <c:v>16.177880090908399</c:v>
                </c:pt>
                <c:pt idx="1156">
                  <c:v>16.196749717340708</c:v>
                </c:pt>
                <c:pt idx="1157">
                  <c:v>16.212895689748311</c:v>
                </c:pt>
                <c:pt idx="1158">
                  <c:v>16.229509991988621</c:v>
                </c:pt>
                <c:pt idx="1159">
                  <c:v>16.245564106175291</c:v>
                </c:pt>
                <c:pt idx="1160">
                  <c:v>16.26153159141327</c:v>
                </c:pt>
                <c:pt idx="1161">
                  <c:v>16.276976572406099</c:v>
                </c:pt>
                <c:pt idx="1162">
                  <c:v>16.297183346013039</c:v>
                </c:pt>
                <c:pt idx="1163">
                  <c:v>16.312280618956251</c:v>
                </c:pt>
                <c:pt idx="1164">
                  <c:v>16.327979396557641</c:v>
                </c:pt>
                <c:pt idx="1165">
                  <c:v>16.343394531551141</c:v>
                </c:pt>
                <c:pt idx="1166">
                  <c:v>16.357650642216061</c:v>
                </c:pt>
                <c:pt idx="1167">
                  <c:v>16.37277233892658</c:v>
                </c:pt>
                <c:pt idx="1168">
                  <c:v>16.386921170394661</c:v>
                </c:pt>
                <c:pt idx="1169">
                  <c:v>16.401278052789699</c:v>
                </c:pt>
                <c:pt idx="1170">
                  <c:v>16.41589396842312</c:v>
                </c:pt>
                <c:pt idx="1171">
                  <c:v>16.431545042137319</c:v>
                </c:pt>
                <c:pt idx="1172">
                  <c:v>16.44567609287061</c:v>
                </c:pt>
                <c:pt idx="1173">
                  <c:v>16.4596615697663</c:v>
                </c:pt>
                <c:pt idx="1174">
                  <c:v>16.4731952950033</c:v>
                </c:pt>
                <c:pt idx="1175">
                  <c:v>16.487221779289619</c:v>
                </c:pt>
                <c:pt idx="1176">
                  <c:v>16.500454011723541</c:v>
                </c:pt>
                <c:pt idx="1177">
                  <c:v>16.51323435274244</c:v>
                </c:pt>
                <c:pt idx="1178">
                  <c:v>16.52678315096799</c:v>
                </c:pt>
                <c:pt idx="1179">
                  <c:v>16.539302486327941</c:v>
                </c:pt>
                <c:pt idx="1180">
                  <c:v>16.552833408402389</c:v>
                </c:pt>
                <c:pt idx="1181">
                  <c:v>16.565607721105241</c:v>
                </c:pt>
                <c:pt idx="1182">
                  <c:v>16.578620694912889</c:v>
                </c:pt>
                <c:pt idx="1183">
                  <c:v>16.590894633844918</c:v>
                </c:pt>
                <c:pt idx="1184">
                  <c:v>16.602788055828629</c:v>
                </c:pt>
                <c:pt idx="1185">
                  <c:v>16.615436079041459</c:v>
                </c:pt>
                <c:pt idx="1186">
                  <c:v>16.62772698525567</c:v>
                </c:pt>
                <c:pt idx="1187">
                  <c:v>16.639458607126489</c:v>
                </c:pt>
                <c:pt idx="1188">
                  <c:v>16.65174773052998</c:v>
                </c:pt>
                <c:pt idx="1189">
                  <c:v>16.663252893827281</c:v>
                </c:pt>
                <c:pt idx="1190">
                  <c:v>16.675771443585049</c:v>
                </c:pt>
                <c:pt idx="1191">
                  <c:v>16.68754217907064</c:v>
                </c:pt>
                <c:pt idx="1192">
                  <c:v>16.698984335497229</c:v>
                </c:pt>
                <c:pt idx="1193">
                  <c:v>16.71058410559802</c:v>
                </c:pt>
                <c:pt idx="1194">
                  <c:v>16.722058005065719</c:v>
                </c:pt>
                <c:pt idx="1195">
                  <c:v>16.733446560273901</c:v>
                </c:pt>
                <c:pt idx="1196">
                  <c:v>16.74413745077856</c:v>
                </c:pt>
                <c:pt idx="1197">
                  <c:v>16.755316322348229</c:v>
                </c:pt>
                <c:pt idx="1198">
                  <c:v>16.765794685642131</c:v>
                </c:pt>
                <c:pt idx="1199">
                  <c:v>16.776948266759291</c:v>
                </c:pt>
                <c:pt idx="1200">
                  <c:v>16.787490093652369</c:v>
                </c:pt>
                <c:pt idx="1201">
                  <c:v>16.798028536818119</c:v>
                </c:pt>
                <c:pt idx="1202">
                  <c:v>16.8083845712843</c:v>
                </c:pt>
                <c:pt idx="1203">
                  <c:v>16.819077828400179</c:v>
                </c:pt>
                <c:pt idx="1204">
                  <c:v>16.829270332183999</c:v>
                </c:pt>
                <c:pt idx="1205">
                  <c:v>16.839381263899671</c:v>
                </c:pt>
                <c:pt idx="1206">
                  <c:v>16.8496318376726</c:v>
                </c:pt>
                <c:pt idx="1207">
                  <c:v>16.859582538571861</c:v>
                </c:pt>
                <c:pt idx="1208">
                  <c:v>16.869617117440811</c:v>
                </c:pt>
                <c:pt idx="1209">
                  <c:v>16.879812566225919</c:v>
                </c:pt>
                <c:pt idx="1210">
                  <c:v>16.88950008630945</c:v>
                </c:pt>
                <c:pt idx="1211">
                  <c:v>16.899233812338451</c:v>
                </c:pt>
                <c:pt idx="1212">
                  <c:v>16.90889860991614</c:v>
                </c:pt>
                <c:pt idx="1213">
                  <c:v>16.918726650556351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-9.4993842969310016E-2</c:v>
                </c:pt>
                <c:pt idx="1">
                  <c:v>-8.9620985896766481E-2</c:v>
                </c:pt>
                <c:pt idx="2">
                  <c:v>-9.6831979281090774E-2</c:v>
                </c:pt>
                <c:pt idx="3">
                  <c:v>-0.1048466217608484</c:v>
                </c:pt>
                <c:pt idx="4">
                  <c:v>-0.10119222812073091</c:v>
                </c:pt>
                <c:pt idx="5">
                  <c:v>-8.1566116406239786E-2</c:v>
                </c:pt>
                <c:pt idx="6">
                  <c:v>-7.6607263277005622E-2</c:v>
                </c:pt>
                <c:pt idx="7">
                  <c:v>-4.4908675956787381E-2</c:v>
                </c:pt>
                <c:pt idx="8">
                  <c:v>-2.754033006522905E-2</c:v>
                </c:pt>
                <c:pt idx="9">
                  <c:v>-8.5029957357933839E-3</c:v>
                </c:pt>
                <c:pt idx="10">
                  <c:v>-2.9820093786994128E-3</c:v>
                </c:pt>
                <c:pt idx="11">
                  <c:v>-1.279025431171155E-2</c:v>
                </c:pt>
                <c:pt idx="12">
                  <c:v>-1.8426240027589191E-2</c:v>
                </c:pt>
                <c:pt idx="13">
                  <c:v>-1.6231644055837439E-2</c:v>
                </c:pt>
                <c:pt idx="14">
                  <c:v>-2.3219784182969331E-2</c:v>
                </c:pt>
                <c:pt idx="15">
                  <c:v>8.08118094946364E-3</c:v>
                </c:pt>
                <c:pt idx="16">
                  <c:v>1.5725023735337911E-3</c:v>
                </c:pt>
                <c:pt idx="17">
                  <c:v>-1.1380214909474161E-2</c:v>
                </c:pt>
                <c:pt idx="18">
                  <c:v>-1.560092814349368E-2</c:v>
                </c:pt>
                <c:pt idx="19">
                  <c:v>-2.416948679533704E-2</c:v>
                </c:pt>
                <c:pt idx="20">
                  <c:v>-1.7210346779998439E-2</c:v>
                </c:pt>
                <c:pt idx="21">
                  <c:v>5.7729275217348608E-3</c:v>
                </c:pt>
                <c:pt idx="22">
                  <c:v>2.3881380168361499E-2</c:v>
                </c:pt>
                <c:pt idx="23">
                  <c:v>7.8995599437168273E-3</c:v>
                </c:pt>
                <c:pt idx="24">
                  <c:v>2.3065951496539231E-2</c:v>
                </c:pt>
                <c:pt idx="25">
                  <c:v>2.4164927241410169E-2</c:v>
                </c:pt>
                <c:pt idx="26">
                  <c:v>2.4904024421840809E-2</c:v>
                </c:pt>
                <c:pt idx="27">
                  <c:v>1.947326771095037E-2</c:v>
                </c:pt>
                <c:pt idx="28">
                  <c:v>9.7442087209653749E-4</c:v>
                </c:pt>
                <c:pt idx="29">
                  <c:v>-1.520795096066108E-2</c:v>
                </c:pt>
                <c:pt idx="30">
                  <c:v>-1.759395320407409E-2</c:v>
                </c:pt>
                <c:pt idx="31">
                  <c:v>-9.182949236310467E-3</c:v>
                </c:pt>
                <c:pt idx="32">
                  <c:v>1.9454796482332171E-4</c:v>
                </c:pt>
                <c:pt idx="33">
                  <c:v>-2.7815702175389308E-2</c:v>
                </c:pt>
                <c:pt idx="34">
                  <c:v>-3.3159559231835889E-2</c:v>
                </c:pt>
                <c:pt idx="35">
                  <c:v>-3.7155765984605349E-2</c:v>
                </c:pt>
                <c:pt idx="36">
                  <c:v>-2.430882037832971E-2</c:v>
                </c:pt>
                <c:pt idx="37">
                  <c:v>-2.5554579163287631E-2</c:v>
                </c:pt>
                <c:pt idx="38">
                  <c:v>-9.1310762959522229E-3</c:v>
                </c:pt>
                <c:pt idx="39">
                  <c:v>-3.6482329591432723E-2</c:v>
                </c:pt>
                <c:pt idx="40">
                  <c:v>-3.2026824479761462E-2</c:v>
                </c:pt>
                <c:pt idx="41">
                  <c:v>-3.4336018876822028E-2</c:v>
                </c:pt>
                <c:pt idx="42">
                  <c:v>-2.1554121953095251E-2</c:v>
                </c:pt>
                <c:pt idx="43">
                  <c:v>7.470633510497926E-3</c:v>
                </c:pt>
                <c:pt idx="44">
                  <c:v>4.1048447753187611E-2</c:v>
                </c:pt>
                <c:pt idx="45">
                  <c:v>1.8429342475474671E-2</c:v>
                </c:pt>
                <c:pt idx="46">
                  <c:v>8.2580501875879619E-3</c:v>
                </c:pt>
                <c:pt idx="47">
                  <c:v>4.5234862727712164E-3</c:v>
                </c:pt>
                <c:pt idx="48">
                  <c:v>-1.8196046178828858E-2</c:v>
                </c:pt>
                <c:pt idx="49">
                  <c:v>-1.6195289579359781E-2</c:v>
                </c:pt>
                <c:pt idx="50">
                  <c:v>-8.2658248449871685E-3</c:v>
                </c:pt>
                <c:pt idx="51">
                  <c:v>-6.0752961920953466E-3</c:v>
                </c:pt>
                <c:pt idx="52">
                  <c:v>-5.3824628031309274E-3</c:v>
                </c:pt>
                <c:pt idx="53">
                  <c:v>1.5960929053046691E-2</c:v>
                </c:pt>
                <c:pt idx="54">
                  <c:v>2.4412653027846339E-2</c:v>
                </c:pt>
                <c:pt idx="55">
                  <c:v>-5.8167717879138436E-3</c:v>
                </c:pt>
                <c:pt idx="56">
                  <c:v>-1.6949644696382379E-2</c:v>
                </c:pt>
                <c:pt idx="57">
                  <c:v>1.382014576021318E-2</c:v>
                </c:pt>
                <c:pt idx="58">
                  <c:v>1.54439086061724E-2</c:v>
                </c:pt>
                <c:pt idx="59">
                  <c:v>-7.4979300760973366E-3</c:v>
                </c:pt>
                <c:pt idx="60">
                  <c:v>1.9823997628046101E-2</c:v>
                </c:pt>
                <c:pt idx="61">
                  <c:v>7.8225131339979548E-3</c:v>
                </c:pt>
                <c:pt idx="62">
                  <c:v>2.7318370946251221E-2</c:v>
                </c:pt>
                <c:pt idx="63">
                  <c:v>2.3563310722747751E-2</c:v>
                </c:pt>
                <c:pt idx="64">
                  <c:v>6.193982483790883E-4</c:v>
                </c:pt>
                <c:pt idx="65">
                  <c:v>-2.3160349449619311E-2</c:v>
                </c:pt>
                <c:pt idx="66">
                  <c:v>-3.5061795565537228E-2</c:v>
                </c:pt>
                <c:pt idx="67">
                  <c:v>-2.475676186563058E-2</c:v>
                </c:pt>
                <c:pt idx="68">
                  <c:v>-3.3574249599956918E-2</c:v>
                </c:pt>
                <c:pt idx="69">
                  <c:v>1.6217184645111789E-2</c:v>
                </c:pt>
                <c:pt idx="70">
                  <c:v>3.0879599582120498E-2</c:v>
                </c:pt>
                <c:pt idx="71">
                  <c:v>1.9658578909652391E-2</c:v>
                </c:pt>
                <c:pt idx="72">
                  <c:v>-3.613026561135602E-3</c:v>
                </c:pt>
                <c:pt idx="73">
                  <c:v>-1.6145669452337419E-2</c:v>
                </c:pt>
                <c:pt idx="74">
                  <c:v>-2.9833012764817649E-2</c:v>
                </c:pt>
                <c:pt idx="75">
                  <c:v>-4.2627824124159552E-2</c:v>
                </c:pt>
                <c:pt idx="76">
                  <c:v>2.449849241831004E-3</c:v>
                </c:pt>
                <c:pt idx="77">
                  <c:v>-6.8924112376667068E-4</c:v>
                </c:pt>
                <c:pt idx="78">
                  <c:v>-3.5463151568623452E-2</c:v>
                </c:pt>
                <c:pt idx="79">
                  <c:v>-5.0263933187522543E-2</c:v>
                </c:pt>
                <c:pt idx="80">
                  <c:v>-2.240535250071618E-2</c:v>
                </c:pt>
                <c:pt idx="81">
                  <c:v>2.2295804659138159E-3</c:v>
                </c:pt>
                <c:pt idx="82">
                  <c:v>3.5664751072013612E-2</c:v>
                </c:pt>
                <c:pt idx="83">
                  <c:v>3.3304492132228081E-2</c:v>
                </c:pt>
                <c:pt idx="84">
                  <c:v>2.730564693537163E-2</c:v>
                </c:pt>
                <c:pt idx="85">
                  <c:v>2.3880392902067001E-2</c:v>
                </c:pt>
                <c:pt idx="86">
                  <c:v>9.4532376680227514E-3</c:v>
                </c:pt>
                <c:pt idx="87">
                  <c:v>-5.5130584599356602E-3</c:v>
                </c:pt>
                <c:pt idx="88">
                  <c:v>-2.087169048436888E-2</c:v>
                </c:pt>
                <c:pt idx="89">
                  <c:v>-3.601378748745887E-2</c:v>
                </c:pt>
                <c:pt idx="90">
                  <c:v>-2.8240503393788249E-2</c:v>
                </c:pt>
                <c:pt idx="91">
                  <c:v>-1.1707803023163431E-2</c:v>
                </c:pt>
                <c:pt idx="92">
                  <c:v>-2.0109035216708371E-2</c:v>
                </c:pt>
                <c:pt idx="93">
                  <c:v>-2.3870292445606459E-2</c:v>
                </c:pt>
                <c:pt idx="94">
                  <c:v>-4.4253659053139049E-2</c:v>
                </c:pt>
                <c:pt idx="95">
                  <c:v>-2.918164758583908E-2</c:v>
                </c:pt>
                <c:pt idx="96">
                  <c:v>-1.473487043697252E-2</c:v>
                </c:pt>
                <c:pt idx="97">
                  <c:v>9.8395647197824232E-4</c:v>
                </c:pt>
                <c:pt idx="98">
                  <c:v>-3.1553545903006959E-3</c:v>
                </c:pt>
                <c:pt idx="99">
                  <c:v>1.2297236204166669E-2</c:v>
                </c:pt>
                <c:pt idx="100">
                  <c:v>1.4508439573908129E-3</c:v>
                </c:pt>
                <c:pt idx="101">
                  <c:v>-1.5923904164349079E-2</c:v>
                </c:pt>
                <c:pt idx="102">
                  <c:v>-3.3088160228645247E-2</c:v>
                </c:pt>
                <c:pt idx="103">
                  <c:v>-3.9015152575543777E-2</c:v>
                </c:pt>
                <c:pt idx="104">
                  <c:v>-2.0055349676153519E-2</c:v>
                </c:pt>
                <c:pt idx="105">
                  <c:v>1.342039280172269E-2</c:v>
                </c:pt>
                <c:pt idx="106">
                  <c:v>3.8455334460041353E-2</c:v>
                </c:pt>
                <c:pt idx="107">
                  <c:v>1.8996449775811719E-2</c:v>
                </c:pt>
                <c:pt idx="108">
                  <c:v>2.4036801321796201E-2</c:v>
                </c:pt>
                <c:pt idx="109">
                  <c:v>6.4350964626913587E-3</c:v>
                </c:pt>
                <c:pt idx="110">
                  <c:v>-1.2055090283821009E-2</c:v>
                </c:pt>
                <c:pt idx="111">
                  <c:v>-3.003283709770432E-2</c:v>
                </c:pt>
                <c:pt idx="112">
                  <c:v>-3.4715111912058998E-2</c:v>
                </c:pt>
                <c:pt idx="113">
                  <c:v>-5.3236169424073498E-2</c:v>
                </c:pt>
                <c:pt idx="114">
                  <c:v>-1.076706822212437E-2</c:v>
                </c:pt>
                <c:pt idx="115">
                  <c:v>2.416724185856944E-2</c:v>
                </c:pt>
                <c:pt idx="116">
                  <c:v>-4.0937445345834428E-4</c:v>
                </c:pt>
                <c:pt idx="117">
                  <c:v>-9.0538118292200487E-3</c:v>
                </c:pt>
                <c:pt idx="118">
                  <c:v>-1.2809633074067239E-2</c:v>
                </c:pt>
                <c:pt idx="119">
                  <c:v>-3.0047517180836088E-2</c:v>
                </c:pt>
                <c:pt idx="120">
                  <c:v>-9.6221160473080047E-3</c:v>
                </c:pt>
                <c:pt idx="121">
                  <c:v>2.6464610190733762E-2</c:v>
                </c:pt>
                <c:pt idx="122">
                  <c:v>-1.9704061465513071E-2</c:v>
                </c:pt>
                <c:pt idx="123">
                  <c:v>1.61806688806907E-2</c:v>
                </c:pt>
                <c:pt idx="124">
                  <c:v>3.8191939194144098E-2</c:v>
                </c:pt>
                <c:pt idx="125">
                  <c:v>1.968415501157228E-2</c:v>
                </c:pt>
                <c:pt idx="126">
                  <c:v>9.816392997499257E-4</c:v>
                </c:pt>
                <c:pt idx="127">
                  <c:v>-1.7616035017612219E-2</c:v>
                </c:pt>
                <c:pt idx="128">
                  <c:v>-3.5967044410941451E-2</c:v>
                </c:pt>
                <c:pt idx="129">
                  <c:v>-5.4824748059731483E-2</c:v>
                </c:pt>
                <c:pt idx="130">
                  <c:v>-7.3606013572932394E-2</c:v>
                </c:pt>
                <c:pt idx="131">
                  <c:v>-9.1909227140959171E-2</c:v>
                </c:pt>
                <c:pt idx="132">
                  <c:v>-9.6745459231075692E-2</c:v>
                </c:pt>
                <c:pt idx="133">
                  <c:v>-0.11478747726558949</c:v>
                </c:pt>
                <c:pt idx="134">
                  <c:v>-0.13211920380810449</c:v>
                </c:pt>
                <c:pt idx="135">
                  <c:v>-0.15062899244705361</c:v>
                </c:pt>
                <c:pt idx="136">
                  <c:v>-0.1696445353496743</c:v>
                </c:pt>
                <c:pt idx="137">
                  <c:v>-0.18721980214962389</c:v>
                </c:pt>
                <c:pt idx="138">
                  <c:v>-0.1355477444775772</c:v>
                </c:pt>
                <c:pt idx="139">
                  <c:v>-9.872983751387876E-2</c:v>
                </c:pt>
                <c:pt idx="140">
                  <c:v>-4.5942426414146809E-2</c:v>
                </c:pt>
                <c:pt idx="141">
                  <c:v>-3.7845862022630523E-2</c:v>
                </c:pt>
                <c:pt idx="142">
                  <c:v>-4.2359393783402137E-2</c:v>
                </c:pt>
                <c:pt idx="143">
                  <c:v>-2.3897046168615429E-2</c:v>
                </c:pt>
                <c:pt idx="144">
                  <c:v>-4.9694465870109283E-4</c:v>
                </c:pt>
                <c:pt idx="145">
                  <c:v>8.9132125201292212E-3</c:v>
                </c:pt>
                <c:pt idx="146">
                  <c:v>-2.962597465163741E-2</c:v>
                </c:pt>
                <c:pt idx="147">
                  <c:v>-2.3930507656225061E-2</c:v>
                </c:pt>
                <c:pt idx="148">
                  <c:v>-5.0590100866323429E-2</c:v>
                </c:pt>
                <c:pt idx="149">
                  <c:v>-5.6857741600918388E-2</c:v>
                </c:pt>
                <c:pt idx="150">
                  <c:v>-7.3341624056375565E-2</c:v>
                </c:pt>
                <c:pt idx="151">
                  <c:v>-0.1100973246102543</c:v>
                </c:pt>
                <c:pt idx="152">
                  <c:v>-4.456632768644031E-2</c:v>
                </c:pt>
                <c:pt idx="153">
                  <c:v>3.0105729918674662E-3</c:v>
                </c:pt>
                <c:pt idx="154">
                  <c:v>3.0829228386674231E-2</c:v>
                </c:pt>
                <c:pt idx="155">
                  <c:v>6.170799363543944E-2</c:v>
                </c:pt>
                <c:pt idx="156">
                  <c:v>6.415902240048732E-2</c:v>
                </c:pt>
                <c:pt idx="157">
                  <c:v>4.0357080733924633E-2</c:v>
                </c:pt>
                <c:pt idx="158">
                  <c:v>2.676494136013163E-2</c:v>
                </c:pt>
                <c:pt idx="159">
                  <c:v>9.5755789925768831E-3</c:v>
                </c:pt>
                <c:pt idx="160">
                  <c:v>-5.2609743991895996E-3</c:v>
                </c:pt>
                <c:pt idx="161">
                  <c:v>-2.0357685472069949E-2</c:v>
                </c:pt>
                <c:pt idx="162">
                  <c:v>-3.3422467864373751E-2</c:v>
                </c:pt>
                <c:pt idx="163">
                  <c:v>-8.7353780546562732E-2</c:v>
                </c:pt>
                <c:pt idx="164">
                  <c:v>-0.1234889876120695</c:v>
                </c:pt>
                <c:pt idx="165">
                  <c:v>-0.12040257521489781</c:v>
                </c:pt>
                <c:pt idx="166">
                  <c:v>-5.5609210509251827E-2</c:v>
                </c:pt>
                <c:pt idx="167">
                  <c:v>-4.1571863848337998E-2</c:v>
                </c:pt>
                <c:pt idx="168">
                  <c:v>1.9091987756667091E-2</c:v>
                </c:pt>
                <c:pt idx="169">
                  <c:v>1.5933648079942579E-2</c:v>
                </c:pt>
                <c:pt idx="170">
                  <c:v>2.354997684731552E-2</c:v>
                </c:pt>
                <c:pt idx="171">
                  <c:v>-8.7672063577359793E-4</c:v>
                </c:pt>
                <c:pt idx="172">
                  <c:v>-1.4039905317823729E-2</c:v>
                </c:pt>
                <c:pt idx="173">
                  <c:v>-1.5788636694794359E-2</c:v>
                </c:pt>
                <c:pt idx="174">
                  <c:v>-2.9103383267378821E-2</c:v>
                </c:pt>
                <c:pt idx="175">
                  <c:v>-5.246174543367399E-2</c:v>
                </c:pt>
                <c:pt idx="176">
                  <c:v>-6.5542781142146733E-2</c:v>
                </c:pt>
                <c:pt idx="177">
                  <c:v>-3.5265010331738011E-2</c:v>
                </c:pt>
                <c:pt idx="178">
                  <c:v>2.3006453834304889E-2</c:v>
                </c:pt>
                <c:pt idx="179">
                  <c:v>5.9846649689065501E-2</c:v>
                </c:pt>
                <c:pt idx="180">
                  <c:v>2.504353639241419E-2</c:v>
                </c:pt>
                <c:pt idx="181">
                  <c:v>3.4406940383824747E-2</c:v>
                </c:pt>
                <c:pt idx="182">
                  <c:v>4.68596108280801E-2</c:v>
                </c:pt>
                <c:pt idx="183">
                  <c:v>8.9866242089140513E-3</c:v>
                </c:pt>
                <c:pt idx="184">
                  <c:v>1.992324780665911E-3</c:v>
                </c:pt>
                <c:pt idx="185">
                  <c:v>-8.0814648492886221E-2</c:v>
                </c:pt>
                <c:pt idx="186">
                  <c:v>-9.1866419800652466E-2</c:v>
                </c:pt>
                <c:pt idx="187">
                  <c:v>-2.4391876125092971E-2</c:v>
                </c:pt>
                <c:pt idx="188">
                  <c:v>-3.1465083638113178E-2</c:v>
                </c:pt>
                <c:pt idx="189">
                  <c:v>4.5162764792975103E-2</c:v>
                </c:pt>
                <c:pt idx="190">
                  <c:v>5.4849418607240352E-2</c:v>
                </c:pt>
                <c:pt idx="191">
                  <c:v>3.7800859488678278E-2</c:v>
                </c:pt>
                <c:pt idx="192">
                  <c:v>3.9868936228546481E-2</c:v>
                </c:pt>
                <c:pt idx="193">
                  <c:v>3.5466788858147247E-2</c:v>
                </c:pt>
                <c:pt idx="194">
                  <c:v>5.788316987562947E-2</c:v>
                </c:pt>
                <c:pt idx="195">
                  <c:v>4.0695529200800877E-2</c:v>
                </c:pt>
                <c:pt idx="196">
                  <c:v>3.0549565124007749E-2</c:v>
                </c:pt>
                <c:pt idx="197">
                  <c:v>2.0167180004190929E-2</c:v>
                </c:pt>
                <c:pt idx="198">
                  <c:v>9.1777024124617412E-3</c:v>
                </c:pt>
                <c:pt idx="199">
                  <c:v>1.1889698154143419E-2</c:v>
                </c:pt>
                <c:pt idx="200">
                  <c:v>-3.0414634023149031E-2</c:v>
                </c:pt>
                <c:pt idx="201">
                  <c:v>-2.069589202270183E-2</c:v>
                </c:pt>
                <c:pt idx="202">
                  <c:v>-3.7849841460319673E-2</c:v>
                </c:pt>
                <c:pt idx="203">
                  <c:v>-7.2543637149395934E-2</c:v>
                </c:pt>
                <c:pt idx="204">
                  <c:v>-7.127527317595117E-2</c:v>
                </c:pt>
                <c:pt idx="205">
                  <c:v>-1.6821571927904341E-2</c:v>
                </c:pt>
                <c:pt idx="206">
                  <c:v>-7.599987681811804E-3</c:v>
                </c:pt>
                <c:pt idx="207">
                  <c:v>1.1995956817578699E-3</c:v>
                </c:pt>
                <c:pt idx="208">
                  <c:v>-2.1643402470149731E-2</c:v>
                </c:pt>
                <c:pt idx="209">
                  <c:v>-7.942361456849234E-3</c:v>
                </c:pt>
                <c:pt idx="210">
                  <c:v>4.4436555133115618E-2</c:v>
                </c:pt>
                <c:pt idx="211">
                  <c:v>2.6885079405792212E-2</c:v>
                </c:pt>
                <c:pt idx="212">
                  <c:v>-1.338149661472166E-3</c:v>
                </c:pt>
                <c:pt idx="213">
                  <c:v>-1.5241343954723869E-3</c:v>
                </c:pt>
                <c:pt idx="214">
                  <c:v>3.2360147533969652E-3</c:v>
                </c:pt>
                <c:pt idx="215">
                  <c:v>-3.8029527220801107E-2</c:v>
                </c:pt>
                <c:pt idx="216">
                  <c:v>-6.0860769952705063E-2</c:v>
                </c:pt>
                <c:pt idx="217">
                  <c:v>-6.0482795333779649E-2</c:v>
                </c:pt>
                <c:pt idx="218">
                  <c:v>-1.5232157159759121E-2</c:v>
                </c:pt>
                <c:pt idx="219">
                  <c:v>-3.002611822749035E-2</c:v>
                </c:pt>
                <c:pt idx="220">
                  <c:v>-8.6354999572870739E-3</c:v>
                </c:pt>
                <c:pt idx="221">
                  <c:v>6.6947504463152896E-3</c:v>
                </c:pt>
                <c:pt idx="222">
                  <c:v>8.375120429981564E-3</c:v>
                </c:pt>
                <c:pt idx="223">
                  <c:v>-1.631081988211491E-4</c:v>
                </c:pt>
                <c:pt idx="224">
                  <c:v>-4.0785372721909852E-3</c:v>
                </c:pt>
                <c:pt idx="225">
                  <c:v>-1.2570862421992681E-2</c:v>
                </c:pt>
                <c:pt idx="226">
                  <c:v>8.6600686669058291E-3</c:v>
                </c:pt>
                <c:pt idx="227">
                  <c:v>1.1272492348301629E-2</c:v>
                </c:pt>
                <c:pt idx="228">
                  <c:v>1.8879199864470841E-2</c:v>
                </c:pt>
                <c:pt idx="229">
                  <c:v>2.402073602961341E-2</c:v>
                </c:pt>
                <c:pt idx="230">
                  <c:v>-6.3910504545905411E-4</c:v>
                </c:pt>
                <c:pt idx="231">
                  <c:v>4.7481508203501832E-3</c:v>
                </c:pt>
                <c:pt idx="232">
                  <c:v>8.0935971707774002E-5</c:v>
                </c:pt>
                <c:pt idx="233">
                  <c:v>6.1192227637890013E-2</c:v>
                </c:pt>
                <c:pt idx="234">
                  <c:v>4.0996546393936129E-2</c:v>
                </c:pt>
                <c:pt idx="235">
                  <c:v>1.7011677182789949E-2</c:v>
                </c:pt>
                <c:pt idx="236">
                  <c:v>8.4093122545887411E-3</c:v>
                </c:pt>
                <c:pt idx="237">
                  <c:v>-1.179568303610168E-2</c:v>
                </c:pt>
                <c:pt idx="238">
                  <c:v>-2.47772809970872E-2</c:v>
                </c:pt>
                <c:pt idx="239">
                  <c:v>-2.059428361799398E-2</c:v>
                </c:pt>
                <c:pt idx="240">
                  <c:v>-2.3713364484495791E-2</c:v>
                </c:pt>
                <c:pt idx="241">
                  <c:v>-6.0321241616279053E-3</c:v>
                </c:pt>
                <c:pt idx="242">
                  <c:v>-1.424635123090123E-2</c:v>
                </c:pt>
                <c:pt idx="243">
                  <c:v>5.6558318697783596E-3</c:v>
                </c:pt>
                <c:pt idx="244">
                  <c:v>1.0383934873156701E-2</c:v>
                </c:pt>
                <c:pt idx="245">
                  <c:v>2.0264084221901508E-3</c:v>
                </c:pt>
                <c:pt idx="246">
                  <c:v>2.0661297682816659E-2</c:v>
                </c:pt>
                <c:pt idx="247">
                  <c:v>1.234467253748495E-2</c:v>
                </c:pt>
                <c:pt idx="248">
                  <c:v>3.1456241489107313E-2</c:v>
                </c:pt>
                <c:pt idx="249">
                  <c:v>9.5424785164981429E-3</c:v>
                </c:pt>
                <c:pt idx="250">
                  <c:v>1.060689655232316E-3</c:v>
                </c:pt>
                <c:pt idx="251">
                  <c:v>6.0348007200756726E-3</c:v>
                </c:pt>
                <c:pt idx="252">
                  <c:v>2.7074007095924561E-2</c:v>
                </c:pt>
                <c:pt idx="253">
                  <c:v>3.0957131236797331E-2</c:v>
                </c:pt>
                <c:pt idx="254">
                  <c:v>2.347416502998723E-2</c:v>
                </c:pt>
                <c:pt idx="255">
                  <c:v>1.520181429928247E-2</c:v>
                </c:pt>
                <c:pt idx="256">
                  <c:v>2.1660969370396192E-2</c:v>
                </c:pt>
                <c:pt idx="257">
                  <c:v>1.1277129089070749E-2</c:v>
                </c:pt>
                <c:pt idx="258">
                  <c:v>4.006867872088371E-3</c:v>
                </c:pt>
                <c:pt idx="259">
                  <c:v>8.0124370419101254E-3</c:v>
                </c:pt>
                <c:pt idx="260">
                  <c:v>-4.8771326262908588E-4</c:v>
                </c:pt>
                <c:pt idx="261">
                  <c:v>7.6672991801380874E-3</c:v>
                </c:pt>
                <c:pt idx="262">
                  <c:v>1.1027828249885021E-2</c:v>
                </c:pt>
                <c:pt idx="263">
                  <c:v>2.380888897797639E-3</c:v>
                </c:pt>
                <c:pt idx="264">
                  <c:v>-9.253968657207956E-3</c:v>
                </c:pt>
                <c:pt idx="265">
                  <c:v>-2.6831375253122398E-3</c:v>
                </c:pt>
                <c:pt idx="266">
                  <c:v>-1.309426685465365E-2</c:v>
                </c:pt>
                <c:pt idx="267">
                  <c:v>-6.5771210564946614E-3</c:v>
                </c:pt>
                <c:pt idx="268">
                  <c:v>-2.455084238042016E-2</c:v>
                </c:pt>
                <c:pt idx="269">
                  <c:v>-8.2431637824580406E-3</c:v>
                </c:pt>
                <c:pt idx="270">
                  <c:v>-1.4360245078189671E-2</c:v>
                </c:pt>
                <c:pt idx="271">
                  <c:v>-7.1192186153705714E-3</c:v>
                </c:pt>
                <c:pt idx="272">
                  <c:v>-1.0376740735783759E-2</c:v>
                </c:pt>
                <c:pt idx="273">
                  <c:v>1.061862642879507E-2</c:v>
                </c:pt>
                <c:pt idx="274">
                  <c:v>1.8315743824204311E-2</c:v>
                </c:pt>
                <c:pt idx="275">
                  <c:v>-6.7070859448028486E-3</c:v>
                </c:pt>
                <c:pt idx="276">
                  <c:v>-1.2687595475500579E-2</c:v>
                </c:pt>
                <c:pt idx="277">
                  <c:v>-4.9510308194467001E-3</c:v>
                </c:pt>
                <c:pt idx="278">
                  <c:v>-5.5568071029910016E-4</c:v>
                </c:pt>
                <c:pt idx="279">
                  <c:v>-5.9758743329805242E-3</c:v>
                </c:pt>
                <c:pt idx="280">
                  <c:v>-1.867894293518901E-2</c:v>
                </c:pt>
                <c:pt idx="281">
                  <c:v>-4.620836580186527E-3</c:v>
                </c:pt>
                <c:pt idx="282">
                  <c:v>-2.6711247456145951E-2</c:v>
                </c:pt>
                <c:pt idx="283">
                  <c:v>-1.8549055989165451E-3</c:v>
                </c:pt>
                <c:pt idx="284">
                  <c:v>-1.5403234931871349E-2</c:v>
                </c:pt>
                <c:pt idx="285">
                  <c:v>1.006545149969895E-3</c:v>
                </c:pt>
                <c:pt idx="286">
                  <c:v>-1.2517277030434929E-2</c:v>
                </c:pt>
                <c:pt idx="287">
                  <c:v>4.8773704645865834E-3</c:v>
                </c:pt>
                <c:pt idx="288">
                  <c:v>-2.2573813651568742E-2</c:v>
                </c:pt>
                <c:pt idx="289">
                  <c:v>-4.5364182271248048E-2</c:v>
                </c:pt>
                <c:pt idx="290">
                  <c:v>-5.8902636913109603E-2</c:v>
                </c:pt>
                <c:pt idx="291">
                  <c:v>-1.6168687330040399E-2</c:v>
                </c:pt>
                <c:pt idx="292">
                  <c:v>-2.5779364111116369E-2</c:v>
                </c:pt>
                <c:pt idx="293">
                  <c:v>-2.731332577226997E-2</c:v>
                </c:pt>
                <c:pt idx="294">
                  <c:v>-4.2064940198850209E-2</c:v>
                </c:pt>
                <c:pt idx="295">
                  <c:v>-9.4919106518220886E-3</c:v>
                </c:pt>
                <c:pt idx="296">
                  <c:v>4.2002354668442274E-3</c:v>
                </c:pt>
                <c:pt idx="297">
                  <c:v>3.7378726185777637E-2</c:v>
                </c:pt>
                <c:pt idx="298">
                  <c:v>2.0859251007569139E-2</c:v>
                </c:pt>
                <c:pt idx="299">
                  <c:v>-1.763527386643204E-3</c:v>
                </c:pt>
                <c:pt idx="300">
                  <c:v>-2.5598711228091101E-2</c:v>
                </c:pt>
                <c:pt idx="301">
                  <c:v>-5.3273347690456774E-3</c:v>
                </c:pt>
                <c:pt idx="302">
                  <c:v>9.3734454794187627E-3</c:v>
                </c:pt>
                <c:pt idx="303">
                  <c:v>1.7680138276399578E-2</c:v>
                </c:pt>
                <c:pt idx="304">
                  <c:v>6.172506083030882E-4</c:v>
                </c:pt>
                <c:pt idx="305">
                  <c:v>-1.7808401125553711E-2</c:v>
                </c:pt>
                <c:pt idx="306">
                  <c:v>-9.145033637563138E-3</c:v>
                </c:pt>
                <c:pt idx="307">
                  <c:v>1.082567672060719E-2</c:v>
                </c:pt>
                <c:pt idx="308">
                  <c:v>4.9636127302363782E-2</c:v>
                </c:pt>
                <c:pt idx="309">
                  <c:v>4.9663431992049027E-2</c:v>
                </c:pt>
                <c:pt idx="310">
                  <c:v>1.1946735808883171E-2</c:v>
                </c:pt>
                <c:pt idx="311">
                  <c:v>1.543333119910262E-2</c:v>
                </c:pt>
                <c:pt idx="312">
                  <c:v>1.5039810809006401E-2</c:v>
                </c:pt>
                <c:pt idx="313">
                  <c:v>-7.7329915414727779E-3</c:v>
                </c:pt>
                <c:pt idx="314">
                  <c:v>-8.4095040275276034E-3</c:v>
                </c:pt>
                <c:pt idx="315">
                  <c:v>-1.224289606691986E-2</c:v>
                </c:pt>
                <c:pt idx="316">
                  <c:v>1.465590665871019E-2</c:v>
                </c:pt>
                <c:pt idx="317">
                  <c:v>-8.7767491620223126E-3</c:v>
                </c:pt>
                <c:pt idx="318">
                  <c:v>2.9701283406182281E-2</c:v>
                </c:pt>
                <c:pt idx="319">
                  <c:v>3.7063223923243349E-2</c:v>
                </c:pt>
                <c:pt idx="320">
                  <c:v>3.204683667646258E-3</c:v>
                </c:pt>
                <c:pt idx="321">
                  <c:v>-9.0634740027022431E-3</c:v>
                </c:pt>
                <c:pt idx="322">
                  <c:v>-2.1972780312021989E-2</c:v>
                </c:pt>
                <c:pt idx="323">
                  <c:v>-5.7752530392249923E-3</c:v>
                </c:pt>
                <c:pt idx="324">
                  <c:v>-1.6336288434532161E-2</c:v>
                </c:pt>
                <c:pt idx="325">
                  <c:v>1.8095351363302651E-2</c:v>
                </c:pt>
                <c:pt idx="326">
                  <c:v>4.6494343628458168E-3</c:v>
                </c:pt>
                <c:pt idx="327">
                  <c:v>2.1319987350588931E-2</c:v>
                </c:pt>
                <c:pt idx="328">
                  <c:v>2.8445661007786779E-2</c:v>
                </c:pt>
                <c:pt idx="329">
                  <c:v>1.4249482176312609E-2</c:v>
                </c:pt>
                <c:pt idx="330">
                  <c:v>6.7995708397106114E-4</c:v>
                </c:pt>
                <c:pt idx="331">
                  <c:v>-2.3777301139369381E-2</c:v>
                </c:pt>
                <c:pt idx="332">
                  <c:v>-1.6974740547152759E-2</c:v>
                </c:pt>
                <c:pt idx="333">
                  <c:v>-4.1909451463395968E-2</c:v>
                </c:pt>
                <c:pt idx="334">
                  <c:v>1.2340642160165061E-2</c:v>
                </c:pt>
                <c:pt idx="335">
                  <c:v>-2.7048186070066649E-3</c:v>
                </c:pt>
                <c:pt idx="336">
                  <c:v>8.0807298976637298E-3</c:v>
                </c:pt>
                <c:pt idx="337">
                  <c:v>-7.3257306606251396E-3</c:v>
                </c:pt>
                <c:pt idx="338">
                  <c:v>-1.0120074391833709E-2</c:v>
                </c:pt>
                <c:pt idx="339">
                  <c:v>-1.625980505932834E-2</c:v>
                </c:pt>
                <c:pt idx="340">
                  <c:v>-3.1450103604353068E-2</c:v>
                </c:pt>
                <c:pt idx="341">
                  <c:v>-3.0682939484139918E-2</c:v>
                </c:pt>
                <c:pt idx="342">
                  <c:v>-5.5185341291890573E-2</c:v>
                </c:pt>
                <c:pt idx="343">
                  <c:v>-1.3476752757744849E-2</c:v>
                </c:pt>
                <c:pt idx="344">
                  <c:v>-3.4661730380859623E-2</c:v>
                </c:pt>
                <c:pt idx="345">
                  <c:v>1.9541399832511349E-2</c:v>
                </c:pt>
                <c:pt idx="346">
                  <c:v>1.382949169157577E-2</c:v>
                </c:pt>
                <c:pt idx="347">
                  <c:v>1.705868467966809E-2</c:v>
                </c:pt>
                <c:pt idx="348">
                  <c:v>6.6500633988724189E-3</c:v>
                </c:pt>
                <c:pt idx="349">
                  <c:v>-1.5760194342104409E-2</c:v>
                </c:pt>
                <c:pt idx="350">
                  <c:v>-3.9396909406722358E-2</c:v>
                </c:pt>
                <c:pt idx="351">
                  <c:v>-5.9480996782044224E-3</c:v>
                </c:pt>
                <c:pt idx="352">
                  <c:v>-3.1469326155288968E-3</c:v>
                </c:pt>
                <c:pt idx="353">
                  <c:v>1.4644526153685611E-2</c:v>
                </c:pt>
                <c:pt idx="354">
                  <c:v>4.8927475911050067E-2</c:v>
                </c:pt>
                <c:pt idx="355">
                  <c:v>-1.8640596581853691E-4</c:v>
                </c:pt>
                <c:pt idx="356">
                  <c:v>-1.7051516235061289E-2</c:v>
                </c:pt>
                <c:pt idx="357">
                  <c:v>-3.4447876129711119E-2</c:v>
                </c:pt>
                <c:pt idx="358">
                  <c:v>-4.2646134120981387E-2</c:v>
                </c:pt>
                <c:pt idx="359">
                  <c:v>-1.217925567728795E-2</c:v>
                </c:pt>
                <c:pt idx="360">
                  <c:v>1.1872712266709939E-2</c:v>
                </c:pt>
                <c:pt idx="361">
                  <c:v>2.73709234870676E-2</c:v>
                </c:pt>
                <c:pt idx="362">
                  <c:v>2.2478307031149392E-2</c:v>
                </c:pt>
                <c:pt idx="363">
                  <c:v>4.9259574576314691E-3</c:v>
                </c:pt>
                <c:pt idx="364">
                  <c:v>-1.604463524658328E-2</c:v>
                </c:pt>
                <c:pt idx="365">
                  <c:v>-3.1802988541381971E-2</c:v>
                </c:pt>
                <c:pt idx="366">
                  <c:v>-2.2683629159121029E-2</c:v>
                </c:pt>
                <c:pt idx="367">
                  <c:v>-1.1892504809373429E-2</c:v>
                </c:pt>
                <c:pt idx="368">
                  <c:v>1.2107579428489499E-2</c:v>
                </c:pt>
                <c:pt idx="369">
                  <c:v>2.0114195704055149E-2</c:v>
                </c:pt>
                <c:pt idx="370">
                  <c:v>1.4472778877383519E-4</c:v>
                </c:pt>
                <c:pt idx="371">
                  <c:v>2.419485404060584E-2</c:v>
                </c:pt>
                <c:pt idx="372">
                  <c:v>5.1537651926043537E-3</c:v>
                </c:pt>
                <c:pt idx="373">
                  <c:v>-1.353810090853624E-2</c:v>
                </c:pt>
                <c:pt idx="374">
                  <c:v>-4.3789195469789988E-3</c:v>
                </c:pt>
                <c:pt idx="375">
                  <c:v>-9.7181706739650764E-3</c:v>
                </c:pt>
                <c:pt idx="376">
                  <c:v>-8.6973510660559583E-4</c:v>
                </c:pt>
                <c:pt idx="377">
                  <c:v>2.120641114269262E-2</c:v>
                </c:pt>
                <c:pt idx="378">
                  <c:v>2.7608015320890189E-3</c:v>
                </c:pt>
                <c:pt idx="379">
                  <c:v>-1.500220234925465E-3</c:v>
                </c:pt>
                <c:pt idx="380">
                  <c:v>7.6024897814574999E-3</c:v>
                </c:pt>
                <c:pt idx="381">
                  <c:v>1.689302187598329E-3</c:v>
                </c:pt>
                <c:pt idx="382">
                  <c:v>-1.057289649253335E-3</c:v>
                </c:pt>
                <c:pt idx="383">
                  <c:v>-2.6831101212247969E-2</c:v>
                </c:pt>
                <c:pt idx="384">
                  <c:v>-1.522264141035201E-2</c:v>
                </c:pt>
                <c:pt idx="385">
                  <c:v>1.956525032959178E-2</c:v>
                </c:pt>
                <c:pt idx="386">
                  <c:v>3.3453537169345182E-2</c:v>
                </c:pt>
                <c:pt idx="387">
                  <c:v>4.0910783739471768E-3</c:v>
                </c:pt>
                <c:pt idx="388">
                  <c:v>9.7464557666313567E-3</c:v>
                </c:pt>
                <c:pt idx="389">
                  <c:v>-4.70588105195624E-3</c:v>
                </c:pt>
                <c:pt idx="390">
                  <c:v>-8.8611531194970894E-3</c:v>
                </c:pt>
                <c:pt idx="391">
                  <c:v>-3.0341314774728009E-2</c:v>
                </c:pt>
                <c:pt idx="392">
                  <c:v>-3.4745552733703278E-2</c:v>
                </c:pt>
                <c:pt idx="393">
                  <c:v>-1.7829785200913051E-2</c:v>
                </c:pt>
                <c:pt idx="394">
                  <c:v>-5.2471421024931084E-3</c:v>
                </c:pt>
                <c:pt idx="395">
                  <c:v>1.6057490460162249E-2</c:v>
                </c:pt>
                <c:pt idx="396">
                  <c:v>-5.9127734344617267E-3</c:v>
                </c:pt>
                <c:pt idx="397">
                  <c:v>1.8297465637408191E-2</c:v>
                </c:pt>
                <c:pt idx="398">
                  <c:v>-1.036903675393663E-2</c:v>
                </c:pt>
                <c:pt idx="399">
                  <c:v>-2.7304638651692411E-2</c:v>
                </c:pt>
                <c:pt idx="400">
                  <c:v>4.3212316941030338E-3</c:v>
                </c:pt>
                <c:pt idx="401">
                  <c:v>-2.4751707649713239E-2</c:v>
                </c:pt>
                <c:pt idx="402">
                  <c:v>-2.8625029418838821E-2</c:v>
                </c:pt>
                <c:pt idx="403">
                  <c:v>-2.658194164162353E-2</c:v>
                </c:pt>
                <c:pt idx="404">
                  <c:v>-1.7897969963835081E-2</c:v>
                </c:pt>
                <c:pt idx="405">
                  <c:v>7.9046839654752787E-3</c:v>
                </c:pt>
                <c:pt idx="406">
                  <c:v>2.6193893394184539E-2</c:v>
                </c:pt>
                <c:pt idx="407">
                  <c:v>6.9003204696755924E-3</c:v>
                </c:pt>
                <c:pt idx="408">
                  <c:v>1.3658216309829109E-2</c:v>
                </c:pt>
                <c:pt idx="409">
                  <c:v>1.6995332125218528E-2</c:v>
                </c:pt>
                <c:pt idx="410">
                  <c:v>-1.5753231671125081E-3</c:v>
                </c:pt>
                <c:pt idx="411">
                  <c:v>-1.651619255089809E-2</c:v>
                </c:pt>
                <c:pt idx="412">
                  <c:v>-2.3089661329607662E-2</c:v>
                </c:pt>
                <c:pt idx="413">
                  <c:v>-2.9498771102529631E-2</c:v>
                </c:pt>
                <c:pt idx="414">
                  <c:v>-2.7850794219951069E-2</c:v>
                </c:pt>
                <c:pt idx="415">
                  <c:v>-3.3946493240502029E-2</c:v>
                </c:pt>
                <c:pt idx="416">
                  <c:v>3.9366834433529618E-4</c:v>
                </c:pt>
                <c:pt idx="417">
                  <c:v>4.3462749123941444E-3</c:v>
                </c:pt>
                <c:pt idx="418">
                  <c:v>-8.8433818990827362E-3</c:v>
                </c:pt>
                <c:pt idx="419">
                  <c:v>3.5234377190910493E-2</c:v>
                </c:pt>
                <c:pt idx="420">
                  <c:v>1.1668999942918029E-2</c:v>
                </c:pt>
                <c:pt idx="421">
                  <c:v>1.7152548878057949E-2</c:v>
                </c:pt>
                <c:pt idx="422">
                  <c:v>-2.5307687377907229E-2</c:v>
                </c:pt>
                <c:pt idx="423">
                  <c:v>-1.0780585170463651E-2</c:v>
                </c:pt>
                <c:pt idx="424">
                  <c:v>-2.3980663436027779E-2</c:v>
                </c:pt>
                <c:pt idx="425">
                  <c:v>-2.736960078760475E-2</c:v>
                </c:pt>
                <c:pt idx="426">
                  <c:v>-2.1110975404545759E-2</c:v>
                </c:pt>
                <c:pt idx="427">
                  <c:v>-2.443670112001595E-2</c:v>
                </c:pt>
                <c:pt idx="428">
                  <c:v>1.1194184173224819E-2</c:v>
                </c:pt>
                <c:pt idx="429">
                  <c:v>-5.1531442582675169E-3</c:v>
                </c:pt>
                <c:pt idx="430">
                  <c:v>-2.5525348403419908E-2</c:v>
                </c:pt>
                <c:pt idx="431">
                  <c:v>-7.0673907781770851E-4</c:v>
                </c:pt>
                <c:pt idx="432">
                  <c:v>7.6556025929193083E-3</c:v>
                </c:pt>
                <c:pt idx="433">
                  <c:v>3.9490498516176593E-2</c:v>
                </c:pt>
                <c:pt idx="434">
                  <c:v>1.297386704713333E-2</c:v>
                </c:pt>
                <c:pt idx="435">
                  <c:v>2.7486218363632631E-2</c:v>
                </c:pt>
                <c:pt idx="436">
                  <c:v>8.3123468628034658E-3</c:v>
                </c:pt>
                <c:pt idx="437">
                  <c:v>1.9014456653566821E-2</c:v>
                </c:pt>
                <c:pt idx="438">
                  <c:v>8.2162527655373907E-3</c:v>
                </c:pt>
                <c:pt idx="439">
                  <c:v>1.8306590609929781E-2</c:v>
                </c:pt>
                <c:pt idx="440">
                  <c:v>2.7995982346267208E-2</c:v>
                </c:pt>
                <c:pt idx="441">
                  <c:v>1.6782779872491101E-2</c:v>
                </c:pt>
                <c:pt idx="442">
                  <c:v>3.4536690357285238E-3</c:v>
                </c:pt>
                <c:pt idx="443">
                  <c:v>1.7919418907613501E-2</c:v>
                </c:pt>
                <c:pt idx="444">
                  <c:v>6.8375312469211016E-3</c:v>
                </c:pt>
                <c:pt idx="445">
                  <c:v>-1.039857194650029E-2</c:v>
                </c:pt>
                <c:pt idx="446">
                  <c:v>-2.7932928150566031E-2</c:v>
                </c:pt>
                <c:pt idx="447">
                  <c:v>-1.9597633219227362E-2</c:v>
                </c:pt>
                <c:pt idx="448">
                  <c:v>6.8269972178631733E-3</c:v>
                </c:pt>
                <c:pt idx="449">
                  <c:v>1.469925683785611E-2</c:v>
                </c:pt>
                <c:pt idx="450">
                  <c:v>2.879478210894959E-2</c:v>
                </c:pt>
                <c:pt idx="451">
                  <c:v>-1.1537376554939799E-2</c:v>
                </c:pt>
                <c:pt idx="452">
                  <c:v>8.5650225518536516E-3</c:v>
                </c:pt>
                <c:pt idx="453">
                  <c:v>1.111193290431256E-2</c:v>
                </c:pt>
                <c:pt idx="454">
                  <c:v>-4.6270665757868201E-3</c:v>
                </c:pt>
                <c:pt idx="455">
                  <c:v>2.1757468629952651E-2</c:v>
                </c:pt>
                <c:pt idx="456">
                  <c:v>-1.698784677002951E-2</c:v>
                </c:pt>
                <c:pt idx="457">
                  <c:v>-3.0584107130096072E-3</c:v>
                </c:pt>
                <c:pt idx="458">
                  <c:v>-2.832406156554335E-3</c:v>
                </c:pt>
                <c:pt idx="459">
                  <c:v>-1.7288006881054589E-2</c:v>
                </c:pt>
                <c:pt idx="460">
                  <c:v>-6.0664544161044276E-3</c:v>
                </c:pt>
                <c:pt idx="461">
                  <c:v>-1.5461011184968679E-2</c:v>
                </c:pt>
                <c:pt idx="462">
                  <c:v>5.8356339308858196E-3</c:v>
                </c:pt>
                <c:pt idx="463">
                  <c:v>1.417978094812433E-2</c:v>
                </c:pt>
                <c:pt idx="464">
                  <c:v>4.6643334043707796E-3</c:v>
                </c:pt>
                <c:pt idx="465">
                  <c:v>3.7711022581259361E-3</c:v>
                </c:pt>
                <c:pt idx="466">
                  <c:v>-5.3687621801348229E-3</c:v>
                </c:pt>
                <c:pt idx="467">
                  <c:v>-1.054635960430428E-2</c:v>
                </c:pt>
                <c:pt idx="468">
                  <c:v>-3.2827522587428597E-2</c:v>
                </c:pt>
                <c:pt idx="469">
                  <c:v>-3.7077368852502353E-2</c:v>
                </c:pt>
                <c:pt idx="470">
                  <c:v>-3.360961665432427E-2</c:v>
                </c:pt>
                <c:pt idx="471">
                  <c:v>-2.9356642112070119E-2</c:v>
                </c:pt>
                <c:pt idx="472">
                  <c:v>-1.163118365557558E-2</c:v>
                </c:pt>
                <c:pt idx="473">
                  <c:v>3.1319826455415982E-3</c:v>
                </c:pt>
                <c:pt idx="474">
                  <c:v>1.3875269410374541E-2</c:v>
                </c:pt>
                <c:pt idx="475">
                  <c:v>6.1614651729264842E-2</c:v>
                </c:pt>
                <c:pt idx="476">
                  <c:v>7.0314873777278741E-2</c:v>
                </c:pt>
                <c:pt idx="477">
                  <c:v>6.1695254609706041E-2</c:v>
                </c:pt>
                <c:pt idx="478">
                  <c:v>5.1153915342891487E-2</c:v>
                </c:pt>
                <c:pt idx="479">
                  <c:v>4.2428583795198982E-2</c:v>
                </c:pt>
                <c:pt idx="480">
                  <c:v>3.5862238395137247E-2</c:v>
                </c:pt>
                <c:pt idx="481">
                  <c:v>1.371116160195651E-2</c:v>
                </c:pt>
                <c:pt idx="482">
                  <c:v>-1.004426462251384E-2</c:v>
                </c:pt>
                <c:pt idx="483">
                  <c:v>-3.4086375340962149E-2</c:v>
                </c:pt>
                <c:pt idx="484">
                  <c:v>-4.5573370499888632E-2</c:v>
                </c:pt>
                <c:pt idx="485">
                  <c:v>-2.6716118327862581E-2</c:v>
                </c:pt>
                <c:pt idx="486">
                  <c:v>-3.1072658593442881E-2</c:v>
                </c:pt>
                <c:pt idx="487">
                  <c:v>-2.5887671255430789E-2</c:v>
                </c:pt>
                <c:pt idx="488">
                  <c:v>-1.9376528371443769E-2</c:v>
                </c:pt>
                <c:pt idx="489">
                  <c:v>2.7613814573612672E-4</c:v>
                </c:pt>
                <c:pt idx="490">
                  <c:v>5.0985883041230204E-3</c:v>
                </c:pt>
                <c:pt idx="491">
                  <c:v>-3.0869212008139968E-3</c:v>
                </c:pt>
                <c:pt idx="492">
                  <c:v>6.7297415413669626E-4</c:v>
                </c:pt>
                <c:pt idx="493">
                  <c:v>-8.7420076221436105E-3</c:v>
                </c:pt>
                <c:pt idx="494">
                  <c:v>-2.7370615411639321E-3</c:v>
                </c:pt>
                <c:pt idx="495">
                  <c:v>-1.0334466215490499E-2</c:v>
                </c:pt>
                <c:pt idx="496">
                  <c:v>-6.0018199858582477E-3</c:v>
                </c:pt>
                <c:pt idx="497">
                  <c:v>-4.3348979172730401E-4</c:v>
                </c:pt>
                <c:pt idx="498">
                  <c:v>-8.6391293150001047E-3</c:v>
                </c:pt>
                <c:pt idx="499">
                  <c:v>-3.890768576503056E-3</c:v>
                </c:pt>
                <c:pt idx="500">
                  <c:v>-1.17793172744225E-2</c:v>
                </c:pt>
                <c:pt idx="501">
                  <c:v>1.994613103118326E-2</c:v>
                </c:pt>
                <c:pt idx="502">
                  <c:v>1.1038555123019661E-2</c:v>
                </c:pt>
                <c:pt idx="503">
                  <c:v>2.8712276531521752E-3</c:v>
                </c:pt>
                <c:pt idx="504">
                  <c:v>8.3085671797267224E-3</c:v>
                </c:pt>
                <c:pt idx="505">
                  <c:v>1.298006950618635E-2</c:v>
                </c:pt>
                <c:pt idx="506">
                  <c:v>1.682571855429682E-2</c:v>
                </c:pt>
                <c:pt idx="507">
                  <c:v>1.117483179051959E-2</c:v>
                </c:pt>
                <c:pt idx="508">
                  <c:v>2.656306619408078E-3</c:v>
                </c:pt>
                <c:pt idx="509">
                  <c:v>-2.0508849796450509E-2</c:v>
                </c:pt>
                <c:pt idx="510">
                  <c:v>-1.549872969911803E-2</c:v>
                </c:pt>
                <c:pt idx="511">
                  <c:v>-3.7169626739384398E-2</c:v>
                </c:pt>
                <c:pt idx="512">
                  <c:v>-4.5698964849583126E-3</c:v>
                </c:pt>
                <c:pt idx="513">
                  <c:v>-2.8556424396980699E-2</c:v>
                </c:pt>
                <c:pt idx="514">
                  <c:v>-2.2683589447612281E-2</c:v>
                </c:pt>
                <c:pt idx="515">
                  <c:v>-3.0031369310374419E-2</c:v>
                </c:pt>
                <c:pt idx="516">
                  <c:v>-4.0880340780518047E-2</c:v>
                </c:pt>
                <c:pt idx="517">
                  <c:v>-3.2181381788185533E-2</c:v>
                </c:pt>
                <c:pt idx="518">
                  <c:v>-4.1800020475454502E-2</c:v>
                </c:pt>
                <c:pt idx="519">
                  <c:v>-2.6592798673844339E-2</c:v>
                </c:pt>
                <c:pt idx="520">
                  <c:v>2.700613232813787E-2</c:v>
                </c:pt>
                <c:pt idx="521">
                  <c:v>3.9671372651339347E-2</c:v>
                </c:pt>
                <c:pt idx="522">
                  <c:v>1.808982760810807E-2</c:v>
                </c:pt>
                <c:pt idx="523">
                  <c:v>4.2871753721200889E-3</c:v>
                </c:pt>
                <c:pt idx="524">
                  <c:v>-4.3895953230723714E-3</c:v>
                </c:pt>
                <c:pt idx="525">
                  <c:v>-1.8507690648064571E-2</c:v>
                </c:pt>
                <c:pt idx="526">
                  <c:v>-1.409983882026644E-2</c:v>
                </c:pt>
                <c:pt idx="527">
                  <c:v>-2.825824589264947E-2</c:v>
                </c:pt>
                <c:pt idx="528">
                  <c:v>-2.861440688895733E-2</c:v>
                </c:pt>
                <c:pt idx="529">
                  <c:v>-1.0893573994842139E-2</c:v>
                </c:pt>
                <c:pt idx="530">
                  <c:v>2.3548812918933851E-2</c:v>
                </c:pt>
                <c:pt idx="531">
                  <c:v>2.2740898684920911E-2</c:v>
                </c:pt>
                <c:pt idx="532">
                  <c:v>1.220138575789775E-2</c:v>
                </c:pt>
                <c:pt idx="533">
                  <c:v>3.447259275319503E-2</c:v>
                </c:pt>
                <c:pt idx="534">
                  <c:v>1.248167357034902E-2</c:v>
                </c:pt>
                <c:pt idx="535">
                  <c:v>3.201670025722692E-3</c:v>
                </c:pt>
                <c:pt idx="536">
                  <c:v>1.136936080434126E-2</c:v>
                </c:pt>
                <c:pt idx="537">
                  <c:v>6.4207451621758338E-3</c:v>
                </c:pt>
                <c:pt idx="538">
                  <c:v>-7.3163180074686807E-3</c:v>
                </c:pt>
                <c:pt idx="539">
                  <c:v>2.963099877887743E-2</c:v>
                </c:pt>
                <c:pt idx="540">
                  <c:v>3.2479464000600089E-2</c:v>
                </c:pt>
                <c:pt idx="541">
                  <c:v>1.255223060701738E-2</c:v>
                </c:pt>
                <c:pt idx="542">
                  <c:v>-1.9437458712776131E-2</c:v>
                </c:pt>
                <c:pt idx="543">
                  <c:v>-1.1295111024027801E-2</c:v>
                </c:pt>
                <c:pt idx="544">
                  <c:v>-6.086557645959445E-3</c:v>
                </c:pt>
                <c:pt idx="545">
                  <c:v>5.0083640343459024E-3</c:v>
                </c:pt>
                <c:pt idx="546">
                  <c:v>-1.7570727487830951E-2</c:v>
                </c:pt>
                <c:pt idx="547">
                  <c:v>-2.786297657340597E-2</c:v>
                </c:pt>
                <c:pt idx="548">
                  <c:v>-4.0065562289635537E-2</c:v>
                </c:pt>
                <c:pt idx="549">
                  <c:v>2.9191676400923679E-3</c:v>
                </c:pt>
                <c:pt idx="550">
                  <c:v>-1.527716208021879E-2</c:v>
                </c:pt>
                <c:pt idx="551">
                  <c:v>-6.187716424706835E-3</c:v>
                </c:pt>
                <c:pt idx="552">
                  <c:v>2.684651191864873E-2</c:v>
                </c:pt>
                <c:pt idx="553">
                  <c:v>2.898975036604412E-2</c:v>
                </c:pt>
                <c:pt idx="554">
                  <c:v>1.8136705147671961E-2</c:v>
                </c:pt>
                <c:pt idx="555">
                  <c:v>1.9361676441610239E-2</c:v>
                </c:pt>
                <c:pt idx="556">
                  <c:v>-1.534083739895209E-2</c:v>
                </c:pt>
                <c:pt idx="557">
                  <c:v>-2.5899551494783069E-2</c:v>
                </c:pt>
                <c:pt idx="558">
                  <c:v>-1.731833602801203E-2</c:v>
                </c:pt>
                <c:pt idx="559">
                  <c:v>-1.1552092503187341E-2</c:v>
                </c:pt>
                <c:pt idx="560">
                  <c:v>6.7208024854519266E-3</c:v>
                </c:pt>
                <c:pt idx="561">
                  <c:v>1.5001789496162489E-2</c:v>
                </c:pt>
                <c:pt idx="562">
                  <c:v>-1.3056590121827579E-2</c:v>
                </c:pt>
                <c:pt idx="563">
                  <c:v>-7.2013194491660215E-4</c:v>
                </c:pt>
                <c:pt idx="564">
                  <c:v>-1.607396733076882E-2</c:v>
                </c:pt>
                <c:pt idx="565">
                  <c:v>-2.7898988081428659E-2</c:v>
                </c:pt>
                <c:pt idx="566">
                  <c:v>1.1201401804001421E-2</c:v>
                </c:pt>
                <c:pt idx="567">
                  <c:v>1.084458796677445E-2</c:v>
                </c:pt>
                <c:pt idx="568">
                  <c:v>4.6344985255171167E-3</c:v>
                </c:pt>
                <c:pt idx="569">
                  <c:v>6.4579921465295342E-3</c:v>
                </c:pt>
                <c:pt idx="570">
                  <c:v>1.206798216941962E-2</c:v>
                </c:pt>
                <c:pt idx="571">
                  <c:v>-1.8281265483821579E-4</c:v>
                </c:pt>
                <c:pt idx="572">
                  <c:v>-4.7523304743320338E-2</c:v>
                </c:pt>
                <c:pt idx="573">
                  <c:v>-2.3701546304538471E-2</c:v>
                </c:pt>
                <c:pt idx="574">
                  <c:v>-4.5152738634817169E-2</c:v>
                </c:pt>
                <c:pt idx="575">
                  <c:v>9.7683006457813804E-3</c:v>
                </c:pt>
                <c:pt idx="576">
                  <c:v>-1.41576091197031E-2</c:v>
                </c:pt>
                <c:pt idx="577">
                  <c:v>-2.731550698513097E-2</c:v>
                </c:pt>
                <c:pt idx="578">
                  <c:v>-4.0615223557097117E-2</c:v>
                </c:pt>
                <c:pt idx="579">
                  <c:v>-6.2115583436918698E-2</c:v>
                </c:pt>
                <c:pt idx="580">
                  <c:v>-6.4450083773781586E-3</c:v>
                </c:pt>
                <c:pt idx="581">
                  <c:v>9.5532217260032581E-3</c:v>
                </c:pt>
                <c:pt idx="582">
                  <c:v>2.6548224316160329E-2</c:v>
                </c:pt>
                <c:pt idx="583">
                  <c:v>1.256187525201646E-2</c:v>
                </c:pt>
                <c:pt idx="584">
                  <c:v>-2.202777227817521E-2</c:v>
                </c:pt>
                <c:pt idx="585">
                  <c:v>-3.8500129822601543E-2</c:v>
                </c:pt>
                <c:pt idx="586">
                  <c:v>-3.2018482480811628E-2</c:v>
                </c:pt>
                <c:pt idx="587">
                  <c:v>-2.6293039444379222E-2</c:v>
                </c:pt>
                <c:pt idx="588">
                  <c:v>2.102705251175685E-2</c:v>
                </c:pt>
                <c:pt idx="589">
                  <c:v>1.1894522152259061E-2</c:v>
                </c:pt>
                <c:pt idx="590">
                  <c:v>-6.0690148935584887E-3</c:v>
                </c:pt>
                <c:pt idx="591">
                  <c:v>-3.2466747931556128E-2</c:v>
                </c:pt>
                <c:pt idx="592">
                  <c:v>-6.4257593710033589E-2</c:v>
                </c:pt>
                <c:pt idx="593">
                  <c:v>-4.8973092655833383E-2</c:v>
                </c:pt>
                <c:pt idx="594">
                  <c:v>-4.2098073809111007E-2</c:v>
                </c:pt>
                <c:pt idx="595">
                  <c:v>1.30572156713189E-2</c:v>
                </c:pt>
                <c:pt idx="596">
                  <c:v>6.6978163637312349E-2</c:v>
                </c:pt>
                <c:pt idx="597">
                  <c:v>6.4044615507819813E-2</c:v>
                </c:pt>
                <c:pt idx="598">
                  <c:v>6.0048228875846377E-2</c:v>
                </c:pt>
                <c:pt idx="599">
                  <c:v>2.940002710788292E-2</c:v>
                </c:pt>
                <c:pt idx="600">
                  <c:v>5.1639369607986652E-2</c:v>
                </c:pt>
                <c:pt idx="601">
                  <c:v>4.8112513411297193E-2</c:v>
                </c:pt>
                <c:pt idx="602">
                  <c:v>1.803064302058743E-2</c:v>
                </c:pt>
                <c:pt idx="603">
                  <c:v>-5.8290137853234114E-3</c:v>
                </c:pt>
                <c:pt idx="604">
                  <c:v>7.7300050455200156E-3</c:v>
                </c:pt>
                <c:pt idx="605">
                  <c:v>-7.4845739357147778E-3</c:v>
                </c:pt>
                <c:pt idx="606">
                  <c:v>-2.6352116614326349E-2</c:v>
                </c:pt>
                <c:pt idx="607">
                  <c:v>-5.7071103390615718E-2</c:v>
                </c:pt>
                <c:pt idx="608">
                  <c:v>-8.6993267883709535E-2</c:v>
                </c:pt>
                <c:pt idx="609">
                  <c:v>-8.4562186691487184E-2</c:v>
                </c:pt>
                <c:pt idx="610">
                  <c:v>-3.0620669604671139E-2</c:v>
                </c:pt>
                <c:pt idx="611">
                  <c:v>-1.2285559055925431E-2</c:v>
                </c:pt>
                <c:pt idx="612">
                  <c:v>4.7580933514554502E-2</c:v>
                </c:pt>
                <c:pt idx="613">
                  <c:v>4.0236625165608331E-2</c:v>
                </c:pt>
                <c:pt idx="614">
                  <c:v>2.1558737508058812E-2</c:v>
                </c:pt>
                <c:pt idx="615">
                  <c:v>4.0123488415915176E-3</c:v>
                </c:pt>
                <c:pt idx="616">
                  <c:v>-1.430129432537619E-2</c:v>
                </c:pt>
                <c:pt idx="617">
                  <c:v>-3.2471219809643508E-2</c:v>
                </c:pt>
                <c:pt idx="618">
                  <c:v>-5.1501584848438142E-2</c:v>
                </c:pt>
                <c:pt idx="619">
                  <c:v>-6.9266054561719415E-2</c:v>
                </c:pt>
                <c:pt idx="620">
                  <c:v>-6.726786458027334E-2</c:v>
                </c:pt>
                <c:pt idx="621">
                  <c:v>-3.5508418180164369E-2</c:v>
                </c:pt>
                <c:pt idx="622">
                  <c:v>3.037057379745178E-2</c:v>
                </c:pt>
                <c:pt idx="623">
                  <c:v>3.990763644658557E-2</c:v>
                </c:pt>
                <c:pt idx="624">
                  <c:v>3.4308839374528333E-2</c:v>
                </c:pt>
                <c:pt idx="625">
                  <c:v>1.6574809078898411E-2</c:v>
                </c:pt>
                <c:pt idx="626">
                  <c:v>-2.3258007215076759E-3</c:v>
                </c:pt>
                <c:pt idx="627">
                  <c:v>-2.1405936738673859E-2</c:v>
                </c:pt>
                <c:pt idx="628">
                  <c:v>-4.1873498980329771E-2</c:v>
                </c:pt>
                <c:pt idx="629">
                  <c:v>-4.7148266717481853E-2</c:v>
                </c:pt>
                <c:pt idx="630">
                  <c:v>-3.8987956815470071E-2</c:v>
                </c:pt>
                <c:pt idx="631">
                  <c:v>-1.5606465750606089E-2</c:v>
                </c:pt>
                <c:pt idx="632">
                  <c:v>2.038133478107795E-2</c:v>
                </c:pt>
                <c:pt idx="633">
                  <c:v>8.6832405723990647E-2</c:v>
                </c:pt>
                <c:pt idx="634">
                  <c:v>4.1152608147360333E-2</c:v>
                </c:pt>
                <c:pt idx="635">
                  <c:v>2.3235863776633892E-2</c:v>
                </c:pt>
                <c:pt idx="636">
                  <c:v>5.0126914857440141E-3</c:v>
                </c:pt>
                <c:pt idx="637">
                  <c:v>-1.408783223998711E-2</c:v>
                </c:pt>
                <c:pt idx="638">
                  <c:v>-3.1941052980521079E-2</c:v>
                </c:pt>
                <c:pt idx="639">
                  <c:v>-5.072945319300004E-2</c:v>
                </c:pt>
                <c:pt idx="640">
                  <c:v>-2.8225858848292869E-2</c:v>
                </c:pt>
                <c:pt idx="641">
                  <c:v>-1.8791076843294618E-2</c:v>
                </c:pt>
                <c:pt idx="642">
                  <c:v>-5.6446069531439491E-3</c:v>
                </c:pt>
                <c:pt idx="643">
                  <c:v>-1.019821368936036E-2</c:v>
                </c:pt>
                <c:pt idx="644">
                  <c:v>-2.308205758551729E-2</c:v>
                </c:pt>
                <c:pt idx="645">
                  <c:v>-1.7914728112014441E-2</c:v>
                </c:pt>
                <c:pt idx="646">
                  <c:v>-2.2893695976137E-2</c:v>
                </c:pt>
                <c:pt idx="647">
                  <c:v>-1.7454757322617809E-2</c:v>
                </c:pt>
                <c:pt idx="648">
                  <c:v>-2.1318111506264611E-2</c:v>
                </c:pt>
                <c:pt idx="649">
                  <c:v>3.4023368357161132E-4</c:v>
                </c:pt>
                <c:pt idx="650">
                  <c:v>-2.946009017017559E-2</c:v>
                </c:pt>
                <c:pt idx="651">
                  <c:v>2.215522634829092E-2</c:v>
                </c:pt>
                <c:pt idx="652">
                  <c:v>3.5819678387863263E-2</c:v>
                </c:pt>
                <c:pt idx="653">
                  <c:v>8.3924211691766004E-3</c:v>
                </c:pt>
                <c:pt idx="654">
                  <c:v>1.1332427060173339E-2</c:v>
                </c:pt>
                <c:pt idx="655">
                  <c:v>1.923058492183571E-2</c:v>
                </c:pt>
                <c:pt idx="656">
                  <c:v>-2.7651495148807829E-2</c:v>
                </c:pt>
                <c:pt idx="657">
                  <c:v>-3.6509630468264831E-2</c:v>
                </c:pt>
                <c:pt idx="658">
                  <c:v>-7.7363289345091957E-2</c:v>
                </c:pt>
                <c:pt idx="659">
                  <c:v>-1.200217969095441E-2</c:v>
                </c:pt>
                <c:pt idx="660">
                  <c:v>-3.7321115223853951E-4</c:v>
                </c:pt>
                <c:pt idx="661">
                  <c:v>2.7446004067453341E-2</c:v>
                </c:pt>
                <c:pt idx="662">
                  <c:v>-1.8781320154028339E-2</c:v>
                </c:pt>
                <c:pt idx="663">
                  <c:v>4.4180791470600063E-2</c:v>
                </c:pt>
                <c:pt idx="664">
                  <c:v>4.4830962799693452E-2</c:v>
                </c:pt>
                <c:pt idx="665">
                  <c:v>5.2994590895316662E-2</c:v>
                </c:pt>
                <c:pt idx="666">
                  <c:v>7.0030564094331282E-2</c:v>
                </c:pt>
                <c:pt idx="667">
                  <c:v>5.5815832623427042E-2</c:v>
                </c:pt>
                <c:pt idx="668">
                  <c:v>4.1212266057428337E-2</c:v>
                </c:pt>
                <c:pt idx="669">
                  <c:v>2.7454484184335829E-2</c:v>
                </c:pt>
                <c:pt idx="670">
                  <c:v>-6.4937427240021606E-3</c:v>
                </c:pt>
                <c:pt idx="671">
                  <c:v>-1.96355430735391E-2</c:v>
                </c:pt>
                <c:pt idx="672">
                  <c:v>-3.3455824019645419E-2</c:v>
                </c:pt>
                <c:pt idx="673">
                  <c:v>-3.6824054486828572E-2</c:v>
                </c:pt>
                <c:pt idx="674">
                  <c:v>-8.7728311467072828E-2</c:v>
                </c:pt>
                <c:pt idx="675">
                  <c:v>-2.2477017010558601E-2</c:v>
                </c:pt>
                <c:pt idx="676">
                  <c:v>-5.5738509232416078E-2</c:v>
                </c:pt>
                <c:pt idx="677">
                  <c:v>-3.7825693901789137E-2</c:v>
                </c:pt>
                <c:pt idx="678">
                  <c:v>-3.010219247523516E-2</c:v>
                </c:pt>
                <c:pt idx="679">
                  <c:v>4.2729065638027919E-2</c:v>
                </c:pt>
                <c:pt idx="680">
                  <c:v>0.1116734596508735</c:v>
                </c:pt>
                <c:pt idx="681">
                  <c:v>8.4365074763468328E-2</c:v>
                </c:pt>
                <c:pt idx="682">
                  <c:v>7.1013702609098672E-2</c:v>
                </c:pt>
                <c:pt idx="683">
                  <c:v>7.7485305951976002E-2</c:v>
                </c:pt>
                <c:pt idx="684">
                  <c:v>6.5567099160100284E-2</c:v>
                </c:pt>
                <c:pt idx="685">
                  <c:v>4.5858714025719387E-2</c:v>
                </c:pt>
                <c:pt idx="686">
                  <c:v>3.4363907390142501E-2</c:v>
                </c:pt>
                <c:pt idx="687">
                  <c:v>-4.5355227315493352E-3</c:v>
                </c:pt>
                <c:pt idx="688">
                  <c:v>-1.6086610518959429E-2</c:v>
                </c:pt>
                <c:pt idx="689">
                  <c:v>-3.9139584234908043E-2</c:v>
                </c:pt>
                <c:pt idx="690">
                  <c:v>-5.5022631401225652E-2</c:v>
                </c:pt>
                <c:pt idx="691">
                  <c:v>-7.4979308603383643E-2</c:v>
                </c:pt>
                <c:pt idx="692">
                  <c:v>-3.8205515639806009E-2</c:v>
                </c:pt>
                <c:pt idx="693">
                  <c:v>-3.7688012933784883E-2</c:v>
                </c:pt>
                <c:pt idx="694">
                  <c:v>-2.3019318404795541E-3</c:v>
                </c:pt>
                <c:pt idx="695">
                  <c:v>-2.7777766517958821E-2</c:v>
                </c:pt>
                <c:pt idx="696">
                  <c:v>-6.1311183963031368E-2</c:v>
                </c:pt>
                <c:pt idx="697">
                  <c:v>-5.1658837662312607E-2</c:v>
                </c:pt>
                <c:pt idx="698">
                  <c:v>-3.3165914787264938E-2</c:v>
                </c:pt>
                <c:pt idx="699">
                  <c:v>-6.5131203248380842E-2</c:v>
                </c:pt>
                <c:pt idx="700">
                  <c:v>1.478321740721888E-2</c:v>
                </c:pt>
                <c:pt idx="701">
                  <c:v>3.7277695867757643E-2</c:v>
                </c:pt>
                <c:pt idx="702">
                  <c:v>3.2822746199364872E-2</c:v>
                </c:pt>
                <c:pt idx="703">
                  <c:v>5.4139695348306198E-2</c:v>
                </c:pt>
                <c:pt idx="704">
                  <c:v>4.4103562150024089E-2</c:v>
                </c:pt>
                <c:pt idx="705">
                  <c:v>4.8973621838346297E-2</c:v>
                </c:pt>
                <c:pt idx="706">
                  <c:v>6.4627939205092133E-2</c:v>
                </c:pt>
                <c:pt idx="707">
                  <c:v>4.9903468775497117E-2</c:v>
                </c:pt>
                <c:pt idx="708">
                  <c:v>4.8940737480313252E-2</c:v>
                </c:pt>
                <c:pt idx="709">
                  <c:v>3.9193659211903757E-2</c:v>
                </c:pt>
                <c:pt idx="710">
                  <c:v>5.1622719457219191E-2</c:v>
                </c:pt>
                <c:pt idx="711">
                  <c:v>2.446295535255949E-2</c:v>
                </c:pt>
                <c:pt idx="712">
                  <c:v>1.0470866452346069E-2</c:v>
                </c:pt>
                <c:pt idx="713">
                  <c:v>5.6602443860338516E-3</c:v>
                </c:pt>
                <c:pt idx="714">
                  <c:v>-5.8115070786390888E-2</c:v>
                </c:pt>
                <c:pt idx="715">
                  <c:v>-5.2101034490217302E-2</c:v>
                </c:pt>
                <c:pt idx="716">
                  <c:v>-3.1359587426520008E-2</c:v>
                </c:pt>
                <c:pt idx="717">
                  <c:v>-2.718496693802663E-2</c:v>
                </c:pt>
                <c:pt idx="718">
                  <c:v>-3.6164034726303029E-2</c:v>
                </c:pt>
                <c:pt idx="719">
                  <c:v>-6.4647507781266711E-2</c:v>
                </c:pt>
                <c:pt idx="720">
                  <c:v>-1.940551258528167E-2</c:v>
                </c:pt>
                <c:pt idx="721">
                  <c:v>-1.48647915062341E-2</c:v>
                </c:pt>
                <c:pt idx="722">
                  <c:v>1.4040151624922E-2</c:v>
                </c:pt>
                <c:pt idx="723">
                  <c:v>1.5204562937904949E-2</c:v>
                </c:pt>
                <c:pt idx="724">
                  <c:v>6.3490855400658566E-3</c:v>
                </c:pt>
                <c:pt idx="725">
                  <c:v>-3.3133567781678863E-2</c:v>
                </c:pt>
                <c:pt idx="726">
                  <c:v>-5.5134745228402338E-2</c:v>
                </c:pt>
                <c:pt idx="727">
                  <c:v>1.6152072497668259E-3</c:v>
                </c:pt>
                <c:pt idx="728">
                  <c:v>-1.389679063885652E-3</c:v>
                </c:pt>
                <c:pt idx="729">
                  <c:v>-1.5895760938871462E-2</c:v>
                </c:pt>
                <c:pt idx="730">
                  <c:v>2.2985797386347429E-2</c:v>
                </c:pt>
                <c:pt idx="731">
                  <c:v>-4.2031180853818739E-3</c:v>
                </c:pt>
                <c:pt idx="732">
                  <c:v>5.8253933745824327E-3</c:v>
                </c:pt>
                <c:pt idx="733">
                  <c:v>-2.6380508202912271E-2</c:v>
                </c:pt>
                <c:pt idx="734">
                  <c:v>-4.9947849241220874E-3</c:v>
                </c:pt>
                <c:pt idx="735">
                  <c:v>-6.5667801597175668E-3</c:v>
                </c:pt>
                <c:pt idx="736">
                  <c:v>-1.1990390707925509E-3</c:v>
                </c:pt>
                <c:pt idx="737">
                  <c:v>2.1455171801486369E-2</c:v>
                </c:pt>
                <c:pt idx="738">
                  <c:v>2.1346107064417201E-3</c:v>
                </c:pt>
                <c:pt idx="739">
                  <c:v>-7.9597953116063991E-3</c:v>
                </c:pt>
                <c:pt idx="740">
                  <c:v>-2.7415201053475609E-3</c:v>
                </c:pt>
                <c:pt idx="741">
                  <c:v>1.7098586558011771E-2</c:v>
                </c:pt>
                <c:pt idx="742">
                  <c:v>2.216520809223432E-2</c:v>
                </c:pt>
                <c:pt idx="743">
                  <c:v>4.1106968230662837E-2</c:v>
                </c:pt>
                <c:pt idx="744">
                  <c:v>1.7835934021084299E-2</c:v>
                </c:pt>
                <c:pt idx="745">
                  <c:v>9.5264243871078236E-3</c:v>
                </c:pt>
                <c:pt idx="746">
                  <c:v>1.9909068512511401E-3</c:v>
                </c:pt>
                <c:pt idx="747">
                  <c:v>-6.2369325482105609E-3</c:v>
                </c:pt>
                <c:pt idx="748">
                  <c:v>-8.8481385075134256E-4</c:v>
                </c:pt>
                <c:pt idx="749">
                  <c:v>4.4910100263670927E-3</c:v>
                </c:pt>
                <c:pt idx="750">
                  <c:v>-3.7117049304260519E-3</c:v>
                </c:pt>
                <c:pt idx="751">
                  <c:v>8.395197419996947E-4</c:v>
                </c:pt>
                <c:pt idx="752">
                  <c:v>6.2165961081603882E-3</c:v>
                </c:pt>
                <c:pt idx="753">
                  <c:v>1.2137909836466679E-2</c:v>
                </c:pt>
                <c:pt idx="754">
                  <c:v>3.4045051732878311E-3</c:v>
                </c:pt>
                <c:pt idx="755">
                  <c:v>2.3154098034732229E-2</c:v>
                </c:pt>
                <c:pt idx="756">
                  <c:v>2.0205708896465779E-3</c:v>
                </c:pt>
                <c:pt idx="757">
                  <c:v>-4.9013478863155768E-3</c:v>
                </c:pt>
                <c:pt idx="758">
                  <c:v>-1.5832151934379372E-2</c:v>
                </c:pt>
                <c:pt idx="759">
                  <c:v>-5.1993857761878808E-2</c:v>
                </c:pt>
                <c:pt idx="760">
                  <c:v>-6.0140280552564818E-2</c:v>
                </c:pt>
                <c:pt idx="761">
                  <c:v>-5.4872458931400907E-2</c:v>
                </c:pt>
                <c:pt idx="762">
                  <c:v>-2.1951373703730681E-2</c:v>
                </c:pt>
                <c:pt idx="763">
                  <c:v>1.017442541191649E-2</c:v>
                </c:pt>
                <c:pt idx="764">
                  <c:v>3.0806488203918288E-2</c:v>
                </c:pt>
                <c:pt idx="765">
                  <c:v>2.402414560508781E-2</c:v>
                </c:pt>
                <c:pt idx="766">
                  <c:v>1.579973538563095E-2</c:v>
                </c:pt>
                <c:pt idx="767">
                  <c:v>7.2138179698342242E-3</c:v>
                </c:pt>
                <c:pt idx="768">
                  <c:v>8.8259886918251595E-4</c:v>
                </c:pt>
                <c:pt idx="769">
                  <c:v>1.6826492798642789E-2</c:v>
                </c:pt>
                <c:pt idx="770">
                  <c:v>-6.4956445014772157E-3</c:v>
                </c:pt>
                <c:pt idx="771">
                  <c:v>-1.5388928201932829E-2</c:v>
                </c:pt>
                <c:pt idx="772">
                  <c:v>2.0957707636664939E-2</c:v>
                </c:pt>
                <c:pt idx="773">
                  <c:v>2.5972328423589989E-2</c:v>
                </c:pt>
                <c:pt idx="774">
                  <c:v>3.1061769912390961E-2</c:v>
                </c:pt>
                <c:pt idx="775">
                  <c:v>1.9530100616968579E-2</c:v>
                </c:pt>
                <c:pt idx="776">
                  <c:v>1.3421692829881589E-2</c:v>
                </c:pt>
                <c:pt idx="777">
                  <c:v>-1.429454014368936E-2</c:v>
                </c:pt>
                <c:pt idx="778">
                  <c:v>-1.7598348609798361E-2</c:v>
                </c:pt>
                <c:pt idx="779">
                  <c:v>2.1390374083342319E-2</c:v>
                </c:pt>
                <c:pt idx="780">
                  <c:v>2.0007507745720692E-3</c:v>
                </c:pt>
                <c:pt idx="781">
                  <c:v>-1.3854682638992699E-2</c:v>
                </c:pt>
                <c:pt idx="782">
                  <c:v>-2.2669477577622391E-2</c:v>
                </c:pt>
                <c:pt idx="783">
                  <c:v>-3.514465266193767E-2</c:v>
                </c:pt>
                <c:pt idx="784">
                  <c:v>-4.0942342807426257E-3</c:v>
                </c:pt>
                <c:pt idx="785">
                  <c:v>1.2939968861390479E-2</c:v>
                </c:pt>
                <c:pt idx="786">
                  <c:v>1.241662748571493E-2</c:v>
                </c:pt>
                <c:pt idx="787">
                  <c:v>3.1296492527825852E-3</c:v>
                </c:pt>
                <c:pt idx="788">
                  <c:v>-1.6256467425712631E-3</c:v>
                </c:pt>
                <c:pt idx="789">
                  <c:v>-7.7081160968610618E-3</c:v>
                </c:pt>
                <c:pt idx="790">
                  <c:v>-3.5231834399573003E-2</c:v>
                </c:pt>
                <c:pt idx="791">
                  <c:v>-2.659571209861156E-2</c:v>
                </c:pt>
                <c:pt idx="792">
                  <c:v>-1.734529282832753E-2</c:v>
                </c:pt>
                <c:pt idx="793">
                  <c:v>-5.8905504974635647E-2</c:v>
                </c:pt>
                <c:pt idx="794">
                  <c:v>-8.1688876439864444E-2</c:v>
                </c:pt>
                <c:pt idx="795">
                  <c:v>-4.3983919909518221E-2</c:v>
                </c:pt>
                <c:pt idx="796">
                  <c:v>-3.1560797861565959E-2</c:v>
                </c:pt>
                <c:pt idx="797">
                  <c:v>-5.1478736324614971E-3</c:v>
                </c:pt>
                <c:pt idx="798">
                  <c:v>2.7604305061803558E-3</c:v>
                </c:pt>
                <c:pt idx="799">
                  <c:v>-1.7773316073373732E-2</c:v>
                </c:pt>
                <c:pt idx="800">
                  <c:v>-1.5810351351127849E-2</c:v>
                </c:pt>
                <c:pt idx="801">
                  <c:v>-1.3373577007330439E-2</c:v>
                </c:pt>
                <c:pt idx="802">
                  <c:v>8.0824434533610656E-5</c:v>
                </c:pt>
                <c:pt idx="803">
                  <c:v>2.1802968961782909E-2</c:v>
                </c:pt>
                <c:pt idx="804">
                  <c:v>-1.43880750591574E-2</c:v>
                </c:pt>
                <c:pt idx="805">
                  <c:v>-6.0364964115500186E-3</c:v>
                </c:pt>
                <c:pt idx="806">
                  <c:v>-1.6583297406979721E-2</c:v>
                </c:pt>
                <c:pt idx="807">
                  <c:v>4.0406190681867571E-3</c:v>
                </c:pt>
                <c:pt idx="808">
                  <c:v>3.6147695709161098E-2</c:v>
                </c:pt>
                <c:pt idx="809">
                  <c:v>5.9927431324467761E-2</c:v>
                </c:pt>
                <c:pt idx="810">
                  <c:v>4.9024453361370852E-2</c:v>
                </c:pt>
                <c:pt idx="811">
                  <c:v>3.7931662761970131E-2</c:v>
                </c:pt>
                <c:pt idx="812">
                  <c:v>2.6737288482319599E-2</c:v>
                </c:pt>
                <c:pt idx="813">
                  <c:v>1.5206573909258839E-2</c:v>
                </c:pt>
                <c:pt idx="814">
                  <c:v>1.843718175198461E-4</c:v>
                </c:pt>
                <c:pt idx="815">
                  <c:v>-2.3665874666658478E-2</c:v>
                </c:pt>
                <c:pt idx="816">
                  <c:v>-5.3940202247611417E-2</c:v>
                </c:pt>
                <c:pt idx="817">
                  <c:v>-4.3138102253273303E-2</c:v>
                </c:pt>
                <c:pt idx="818">
                  <c:v>-1.2476931017396E-2</c:v>
                </c:pt>
                <c:pt idx="819">
                  <c:v>3.6380769895387739E-3</c:v>
                </c:pt>
                <c:pt idx="820">
                  <c:v>5.0516830370170851E-3</c:v>
                </c:pt>
                <c:pt idx="821">
                  <c:v>1.354275576582609E-2</c:v>
                </c:pt>
                <c:pt idx="822">
                  <c:v>1.450795704400321E-3</c:v>
                </c:pt>
                <c:pt idx="823">
                  <c:v>-2.165130807979665E-2</c:v>
                </c:pt>
                <c:pt idx="824">
                  <c:v>-6.2940397745498089E-2</c:v>
                </c:pt>
                <c:pt idx="825">
                  <c:v>-3.0606364709759859E-2</c:v>
                </c:pt>
                <c:pt idx="826">
                  <c:v>-3.2922340422516072E-2</c:v>
                </c:pt>
                <c:pt idx="827">
                  <c:v>-1.681624265576076E-2</c:v>
                </c:pt>
                <c:pt idx="828">
                  <c:v>-2.958390029242253E-2</c:v>
                </c:pt>
                <c:pt idx="829">
                  <c:v>-5.3217960842653511E-2</c:v>
                </c:pt>
                <c:pt idx="830">
                  <c:v>-5.6341626334422301E-2</c:v>
                </c:pt>
                <c:pt idx="831">
                  <c:v>-4.0763264687065259E-2</c:v>
                </c:pt>
                <c:pt idx="832">
                  <c:v>2.3471881176178041E-2</c:v>
                </c:pt>
                <c:pt idx="833">
                  <c:v>4.8657164626852989E-2</c:v>
                </c:pt>
                <c:pt idx="834">
                  <c:v>2.8117824198144351E-2</c:v>
                </c:pt>
                <c:pt idx="835">
                  <c:v>1.354604720210517E-2</c:v>
                </c:pt>
                <c:pt idx="836">
                  <c:v>-2.3351613973998649E-2</c:v>
                </c:pt>
                <c:pt idx="837">
                  <c:v>-3.50228051905912E-2</c:v>
                </c:pt>
                <c:pt idx="838">
                  <c:v>-4.9496597055576068E-2</c:v>
                </c:pt>
                <c:pt idx="839">
                  <c:v>-3.6133111620609171E-2</c:v>
                </c:pt>
                <c:pt idx="840">
                  <c:v>-5.0659522822265053E-2</c:v>
                </c:pt>
                <c:pt idx="841">
                  <c:v>-6.1298169234245137E-3</c:v>
                </c:pt>
                <c:pt idx="842">
                  <c:v>2.773324982493186E-2</c:v>
                </c:pt>
                <c:pt idx="843">
                  <c:v>1.265492153648928E-2</c:v>
                </c:pt>
                <c:pt idx="844">
                  <c:v>-1.444291581610635E-2</c:v>
                </c:pt>
                <c:pt idx="845">
                  <c:v>-3.009052608247309E-2</c:v>
                </c:pt>
                <c:pt idx="846">
                  <c:v>-1.1203278858989311E-2</c:v>
                </c:pt>
                <c:pt idx="847">
                  <c:v>-6.1511891008727559E-2</c:v>
                </c:pt>
                <c:pt idx="848">
                  <c:v>1.9065575605461401E-2</c:v>
                </c:pt>
                <c:pt idx="849">
                  <c:v>2.1904996477033482E-2</c:v>
                </c:pt>
                <c:pt idx="850">
                  <c:v>4.2130188082609273E-2</c:v>
                </c:pt>
                <c:pt idx="851">
                  <c:v>3.2887096774354418E-2</c:v>
                </c:pt>
                <c:pt idx="852">
                  <c:v>2.8361262420276031E-2</c:v>
                </c:pt>
                <c:pt idx="853">
                  <c:v>4.9693005837116999E-3</c:v>
                </c:pt>
                <c:pt idx="854">
                  <c:v>-1.232065594828491E-2</c:v>
                </c:pt>
                <c:pt idx="855">
                  <c:v>-2.394616414223982E-2</c:v>
                </c:pt>
                <c:pt idx="856">
                  <c:v>-4.1227029443389178E-2</c:v>
                </c:pt>
                <c:pt idx="857">
                  <c:v>-6.3921698633034651E-2</c:v>
                </c:pt>
                <c:pt idx="858">
                  <c:v>-7.5947785763794684E-2</c:v>
                </c:pt>
                <c:pt idx="859">
                  <c:v>-2.9570911510054639E-2</c:v>
                </c:pt>
                <c:pt idx="860">
                  <c:v>-2.9339624620122962E-2</c:v>
                </c:pt>
                <c:pt idx="861">
                  <c:v>4.1329992411910148E-2</c:v>
                </c:pt>
                <c:pt idx="862">
                  <c:v>2.279873227847418E-2</c:v>
                </c:pt>
                <c:pt idx="863">
                  <c:v>-8.8724119963004E-3</c:v>
                </c:pt>
                <c:pt idx="864">
                  <c:v>-2.6557593160500659E-2</c:v>
                </c:pt>
                <c:pt idx="865">
                  <c:v>-4.5306237411036683E-2</c:v>
                </c:pt>
                <c:pt idx="866">
                  <c:v>-8.9309753498902467E-2</c:v>
                </c:pt>
                <c:pt idx="867">
                  <c:v>-1.0490378842614939E-2</c:v>
                </c:pt>
                <c:pt idx="868">
                  <c:v>1.162258636674629E-2</c:v>
                </c:pt>
                <c:pt idx="869">
                  <c:v>4.8430826905944357E-2</c:v>
                </c:pt>
                <c:pt idx="870">
                  <c:v>4.3483269202983621E-2</c:v>
                </c:pt>
                <c:pt idx="871">
                  <c:v>2.4552518602797949E-2</c:v>
                </c:pt>
                <c:pt idx="872">
                  <c:v>5.8605306677570468E-3</c:v>
                </c:pt>
                <c:pt idx="873">
                  <c:v>-1.262886905088223E-2</c:v>
                </c:pt>
                <c:pt idx="874">
                  <c:v>-3.1070584147686379E-2</c:v>
                </c:pt>
                <c:pt idx="875">
                  <c:v>-3.5232079041932707E-2</c:v>
                </c:pt>
                <c:pt idx="876">
                  <c:v>-5.4007887477142802E-2</c:v>
                </c:pt>
                <c:pt idx="877">
                  <c:v>-4.4701255818665693E-2</c:v>
                </c:pt>
                <c:pt idx="878">
                  <c:v>-5.0733104310985773E-2</c:v>
                </c:pt>
                <c:pt idx="879">
                  <c:v>-1.501524226108941E-2</c:v>
                </c:pt>
                <c:pt idx="880">
                  <c:v>2.0418197338814888E-2</c:v>
                </c:pt>
                <c:pt idx="881">
                  <c:v>-2.4709105276345511E-2</c:v>
                </c:pt>
                <c:pt idx="882">
                  <c:v>2.680377685460655E-2</c:v>
                </c:pt>
                <c:pt idx="883">
                  <c:v>-5.2646038975971976E-3</c:v>
                </c:pt>
                <c:pt idx="884">
                  <c:v>5.8312897306720402E-3</c:v>
                </c:pt>
                <c:pt idx="885">
                  <c:v>1.063277467100221E-2</c:v>
                </c:pt>
                <c:pt idx="886">
                  <c:v>-5.9535988366405954E-3</c:v>
                </c:pt>
                <c:pt idx="887">
                  <c:v>5.5792505459830721E-3</c:v>
                </c:pt>
                <c:pt idx="888">
                  <c:v>2.0600462841322549E-3</c:v>
                </c:pt>
                <c:pt idx="889">
                  <c:v>-2.6872119294427681E-3</c:v>
                </c:pt>
                <c:pt idx="890">
                  <c:v>1.9584779976163699E-2</c:v>
                </c:pt>
                <c:pt idx="891">
                  <c:v>-1.176931855511754E-2</c:v>
                </c:pt>
                <c:pt idx="892">
                  <c:v>1.4529762435785191E-2</c:v>
                </c:pt>
                <c:pt idx="893">
                  <c:v>5.6045116151679508E-3</c:v>
                </c:pt>
                <c:pt idx="894">
                  <c:v>-7.9359835033834258E-3</c:v>
                </c:pt>
                <c:pt idx="895">
                  <c:v>9.009743425016481E-3</c:v>
                </c:pt>
                <c:pt idx="896">
                  <c:v>-1.7002901734718631E-2</c:v>
                </c:pt>
                <c:pt idx="897">
                  <c:v>-1.6493757852853012E-2</c:v>
                </c:pt>
                <c:pt idx="898">
                  <c:v>-2.0616805706703541E-2</c:v>
                </c:pt>
                <c:pt idx="899">
                  <c:v>-2.613798180663629E-2</c:v>
                </c:pt>
                <c:pt idx="900">
                  <c:v>5.2871600551434028E-3</c:v>
                </c:pt>
                <c:pt idx="901">
                  <c:v>3.11489175624633E-2</c:v>
                </c:pt>
                <c:pt idx="902">
                  <c:v>7.0512907644406653E-2</c:v>
                </c:pt>
                <c:pt idx="903">
                  <c:v>8.8739724916665708E-2</c:v>
                </c:pt>
                <c:pt idx="904">
                  <c:v>7.2707328946922445E-2</c:v>
                </c:pt>
                <c:pt idx="905">
                  <c:v>5.7275171941142837E-2</c:v>
                </c:pt>
                <c:pt idx="906">
                  <c:v>2.430769489648554E-2</c:v>
                </c:pt>
                <c:pt idx="907">
                  <c:v>3.1680364827373353E-2</c:v>
                </c:pt>
                <c:pt idx="908">
                  <c:v>4.1748872178253293E-3</c:v>
                </c:pt>
                <c:pt idx="909">
                  <c:v>-2.2986392330061282E-2</c:v>
                </c:pt>
                <c:pt idx="910">
                  <c:v>-9.5438141855868963E-2</c:v>
                </c:pt>
                <c:pt idx="911">
                  <c:v>-9.2234339416661371E-2</c:v>
                </c:pt>
                <c:pt idx="912">
                  <c:v>-0.1067471777018518</c:v>
                </c:pt>
                <c:pt idx="913">
                  <c:v>-4.9275674989047502E-2</c:v>
                </c:pt>
                <c:pt idx="914">
                  <c:v>-1.522671436995182E-2</c:v>
                </c:pt>
                <c:pt idx="915">
                  <c:v>2.9933699219700571E-2</c:v>
                </c:pt>
                <c:pt idx="916">
                  <c:v>3.2737553730393998E-2</c:v>
                </c:pt>
                <c:pt idx="917">
                  <c:v>4.0049360931517342E-2</c:v>
                </c:pt>
                <c:pt idx="918">
                  <c:v>2.4186636245229209E-2</c:v>
                </c:pt>
                <c:pt idx="919">
                  <c:v>9.6211916956967514E-3</c:v>
                </c:pt>
                <c:pt idx="920">
                  <c:v>-3.6664050584036541E-3</c:v>
                </c:pt>
                <c:pt idx="921">
                  <c:v>-1.818861973978159E-2</c:v>
                </c:pt>
                <c:pt idx="922">
                  <c:v>-1.219950943811199E-2</c:v>
                </c:pt>
                <c:pt idx="923">
                  <c:v>-1.6800998997263509E-2</c:v>
                </c:pt>
                <c:pt idx="924">
                  <c:v>-2.097074671560506E-2</c:v>
                </c:pt>
                <c:pt idx="925">
                  <c:v>-1.490533140310824E-2</c:v>
                </c:pt>
                <c:pt idx="926">
                  <c:v>1.067051781315698E-2</c:v>
                </c:pt>
                <c:pt idx="927">
                  <c:v>7.8132558693635445E-3</c:v>
                </c:pt>
                <c:pt idx="928">
                  <c:v>1.8237208100435609E-2</c:v>
                </c:pt>
                <c:pt idx="929">
                  <c:v>3.6527837679237507E-2</c:v>
                </c:pt>
                <c:pt idx="930">
                  <c:v>1.515990883004115E-2</c:v>
                </c:pt>
                <c:pt idx="931">
                  <c:v>2.982252133781493E-2</c:v>
                </c:pt>
                <c:pt idx="932">
                  <c:v>-1.18301685574842E-2</c:v>
                </c:pt>
                <c:pt idx="933">
                  <c:v>-2.2141829040151609E-2</c:v>
                </c:pt>
                <c:pt idx="934">
                  <c:v>-2.3842272714578169E-2</c:v>
                </c:pt>
                <c:pt idx="935">
                  <c:v>-1.448320442655948E-2</c:v>
                </c:pt>
                <c:pt idx="936">
                  <c:v>-2.2351975680956929E-2</c:v>
                </c:pt>
                <c:pt idx="937">
                  <c:v>-1.87189246284909E-2</c:v>
                </c:pt>
                <c:pt idx="938">
                  <c:v>2.9761124441240131E-2</c:v>
                </c:pt>
                <c:pt idx="939">
                  <c:v>1.4575557719794571E-2</c:v>
                </c:pt>
                <c:pt idx="940">
                  <c:v>-3.094111059189153E-2</c:v>
                </c:pt>
                <c:pt idx="941">
                  <c:v>2.446039530472888E-2</c:v>
                </c:pt>
                <c:pt idx="942">
                  <c:v>-1.1843221269128181E-2</c:v>
                </c:pt>
                <c:pt idx="943">
                  <c:v>-2.3394649426556668E-2</c:v>
                </c:pt>
                <c:pt idx="944">
                  <c:v>-2.2940759895389459E-2</c:v>
                </c:pt>
                <c:pt idx="945">
                  <c:v>3.775645429600516E-2</c:v>
                </c:pt>
                <c:pt idx="946">
                  <c:v>3.268448278687508E-2</c:v>
                </c:pt>
                <c:pt idx="947">
                  <c:v>2.789815999480183E-2</c:v>
                </c:pt>
                <c:pt idx="948">
                  <c:v>2.343084365009851E-2</c:v>
                </c:pt>
                <c:pt idx="949">
                  <c:v>1.8823895453039089E-2</c:v>
                </c:pt>
                <c:pt idx="950">
                  <c:v>-4.1807249835699167E-3</c:v>
                </c:pt>
                <c:pt idx="951">
                  <c:v>-8.4020070159063209E-3</c:v>
                </c:pt>
                <c:pt idx="952">
                  <c:v>-3.1295302717477817E-2</c:v>
                </c:pt>
                <c:pt idx="953">
                  <c:v>-1.0770840344992649E-2</c:v>
                </c:pt>
                <c:pt idx="954">
                  <c:v>-1.5050964372068879E-2</c:v>
                </c:pt>
                <c:pt idx="955">
                  <c:v>5.3225903679585676E-3</c:v>
                </c:pt>
                <c:pt idx="956">
                  <c:v>2.057389748458327E-2</c:v>
                </c:pt>
                <c:pt idx="957">
                  <c:v>-7.2701877589214092E-3</c:v>
                </c:pt>
                <c:pt idx="958">
                  <c:v>1.8504883288676059E-2</c:v>
                </c:pt>
                <c:pt idx="959">
                  <c:v>7.5825862726457416E-3</c:v>
                </c:pt>
                <c:pt idx="960">
                  <c:v>-1.2233147685119411E-2</c:v>
                </c:pt>
                <c:pt idx="961">
                  <c:v>1.4058084534477541E-2</c:v>
                </c:pt>
                <c:pt idx="962">
                  <c:v>-1.3472982313757599E-2</c:v>
                </c:pt>
                <c:pt idx="963">
                  <c:v>-2.5991430582214651E-2</c:v>
                </c:pt>
                <c:pt idx="964">
                  <c:v>1.154250614044194E-2</c:v>
                </c:pt>
                <c:pt idx="965">
                  <c:v>1.5185609405870441E-2</c:v>
                </c:pt>
                <c:pt idx="966">
                  <c:v>-2.916696668703977E-3</c:v>
                </c:pt>
                <c:pt idx="967">
                  <c:v>-1.218780141656417E-2</c:v>
                </c:pt>
                <c:pt idx="968">
                  <c:v>-3.4428396292716101E-2</c:v>
                </c:pt>
                <c:pt idx="969">
                  <c:v>-4.1464934119890273E-3</c:v>
                </c:pt>
                <c:pt idx="970">
                  <c:v>-5.6837532276432512E-3</c:v>
                </c:pt>
                <c:pt idx="971">
                  <c:v>-3.1751191639788352E-2</c:v>
                </c:pt>
                <c:pt idx="972">
                  <c:v>-1.8246955067342089E-2</c:v>
                </c:pt>
                <c:pt idx="973">
                  <c:v>-1.012833490385923E-2</c:v>
                </c:pt>
                <c:pt idx="974">
                  <c:v>2.4635964134969161E-2</c:v>
                </c:pt>
                <c:pt idx="975">
                  <c:v>3.165506928155537E-2</c:v>
                </c:pt>
                <c:pt idx="976">
                  <c:v>2.0331134741963911E-2</c:v>
                </c:pt>
                <c:pt idx="977">
                  <c:v>2.4566095999139389E-2</c:v>
                </c:pt>
                <c:pt idx="978">
                  <c:v>-3.1849478780898721E-4</c:v>
                </c:pt>
                <c:pt idx="979">
                  <c:v>1.9500365627163061E-3</c:v>
                </c:pt>
                <c:pt idx="980">
                  <c:v>-6.6949681019146112E-3</c:v>
                </c:pt>
                <c:pt idx="981">
                  <c:v>-7.4838466837352513E-3</c:v>
                </c:pt>
                <c:pt idx="982">
                  <c:v>-3.368187596960226E-3</c:v>
                </c:pt>
                <c:pt idx="983">
                  <c:v>5.9213118890788508E-3</c:v>
                </c:pt>
                <c:pt idx="984">
                  <c:v>-4.952432942081586E-3</c:v>
                </c:pt>
                <c:pt idx="985">
                  <c:v>1.499420641413707E-2</c:v>
                </c:pt>
                <c:pt idx="986">
                  <c:v>2.8590891116664352E-3</c:v>
                </c:pt>
                <c:pt idx="987">
                  <c:v>9.9287998140091815E-3</c:v>
                </c:pt>
                <c:pt idx="988">
                  <c:v>-1.056100532004223E-4</c:v>
                </c:pt>
                <c:pt idx="989">
                  <c:v>-2.4278865369614881E-2</c:v>
                </c:pt>
                <c:pt idx="990">
                  <c:v>-4.8630193251671727E-2</c:v>
                </c:pt>
                <c:pt idx="991">
                  <c:v>4.6024269659010741E-3</c:v>
                </c:pt>
                <c:pt idx="992">
                  <c:v>8.7710755754635272E-3</c:v>
                </c:pt>
                <c:pt idx="993">
                  <c:v>1.1826050603271909E-3</c:v>
                </c:pt>
                <c:pt idx="994">
                  <c:v>5.9872889762306869E-3</c:v>
                </c:pt>
                <c:pt idx="995">
                  <c:v>-2.9947278475273009E-3</c:v>
                </c:pt>
                <c:pt idx="996">
                  <c:v>4.7903295837699034E-3</c:v>
                </c:pt>
                <c:pt idx="997">
                  <c:v>8.6865004237317578E-3</c:v>
                </c:pt>
                <c:pt idx="998">
                  <c:v>2.5409676226750832E-4</c:v>
                </c:pt>
                <c:pt idx="999">
                  <c:v>1.8263063089982271E-2</c:v>
                </c:pt>
                <c:pt idx="1000">
                  <c:v>1.0163591698976401E-2</c:v>
                </c:pt>
                <c:pt idx="1001">
                  <c:v>-1.1481318396880271E-2</c:v>
                </c:pt>
                <c:pt idx="1002">
                  <c:v>-2.009511998926428E-2</c:v>
                </c:pt>
                <c:pt idx="1003">
                  <c:v>-2.7969834222890459E-2</c:v>
                </c:pt>
                <c:pt idx="1004">
                  <c:v>-2.294137960245379E-2</c:v>
                </c:pt>
                <c:pt idx="1005">
                  <c:v>9.2210076661576323E-3</c:v>
                </c:pt>
                <c:pt idx="1006">
                  <c:v>-7.7322201681440106E-5</c:v>
                </c:pt>
                <c:pt idx="1007">
                  <c:v>5.260834974961881E-3</c:v>
                </c:pt>
                <c:pt idx="1008">
                  <c:v>2.3808609001488179E-2</c:v>
                </c:pt>
                <c:pt idx="1009">
                  <c:v>1.620238765801929E-2</c:v>
                </c:pt>
                <c:pt idx="1010">
                  <c:v>9.8299401230281802E-3</c:v>
                </c:pt>
                <c:pt idx="1011">
                  <c:v>-1.408570159916955E-2</c:v>
                </c:pt>
                <c:pt idx="1012">
                  <c:v>-9.800580555634042E-3</c:v>
                </c:pt>
                <c:pt idx="1013">
                  <c:v>8.5654518928919288E-3</c:v>
                </c:pt>
                <c:pt idx="1014">
                  <c:v>-1.428218610090326E-2</c:v>
                </c:pt>
                <c:pt idx="1015">
                  <c:v>-1.058145729228244E-2</c:v>
                </c:pt>
                <c:pt idx="1016">
                  <c:v>-3.0026056289948141E-2</c:v>
                </c:pt>
                <c:pt idx="1017">
                  <c:v>-3.8375721114302763E-2</c:v>
                </c:pt>
                <c:pt idx="1018">
                  <c:v>-3.3607618173220999E-2</c:v>
                </c:pt>
                <c:pt idx="1019">
                  <c:v>-4.3195334833235677E-2</c:v>
                </c:pt>
                <c:pt idx="1020">
                  <c:v>2.6528442620765702E-3</c:v>
                </c:pt>
                <c:pt idx="1021">
                  <c:v>3.3555954587916048E-2</c:v>
                </c:pt>
                <c:pt idx="1022">
                  <c:v>5.0909475894112433E-2</c:v>
                </c:pt>
                <c:pt idx="1023">
                  <c:v>4.2413123190625512E-2</c:v>
                </c:pt>
                <c:pt idx="1024">
                  <c:v>2.6100527617286321E-2</c:v>
                </c:pt>
                <c:pt idx="1025">
                  <c:v>1.7546834676174679E-2</c:v>
                </c:pt>
                <c:pt idx="1026">
                  <c:v>-4.5967573081018287E-3</c:v>
                </c:pt>
                <c:pt idx="1027">
                  <c:v>7.087063092292567E-5</c:v>
                </c:pt>
                <c:pt idx="1028">
                  <c:v>-2.9109648697485109E-3</c:v>
                </c:pt>
                <c:pt idx="1029">
                  <c:v>-1.7444067109726898E-2</c:v>
                </c:pt>
                <c:pt idx="1030">
                  <c:v>-2.650011622204573E-2</c:v>
                </c:pt>
                <c:pt idx="1031">
                  <c:v>-5.7294830155765197E-3</c:v>
                </c:pt>
                <c:pt idx="1032">
                  <c:v>1.188182034971774E-2</c:v>
                </c:pt>
                <c:pt idx="1033">
                  <c:v>-1.6992654969879339E-2</c:v>
                </c:pt>
                <c:pt idx="1034">
                  <c:v>-1.3100620939489721E-2</c:v>
                </c:pt>
                <c:pt idx="1035">
                  <c:v>-2.5232845346952359E-2</c:v>
                </c:pt>
                <c:pt idx="1036">
                  <c:v>-2.4601638325671971E-2</c:v>
                </c:pt>
                <c:pt idx="1037">
                  <c:v>-2.0412439273346909E-2</c:v>
                </c:pt>
                <c:pt idx="1038">
                  <c:v>-3.6883760148166189E-2</c:v>
                </c:pt>
                <c:pt idx="1039">
                  <c:v>-1.690987546742662E-2</c:v>
                </c:pt>
                <c:pt idx="1040">
                  <c:v>-1.4284126188776719E-2</c:v>
                </c:pt>
                <c:pt idx="1041">
                  <c:v>-4.075859859820774E-2</c:v>
                </c:pt>
                <c:pt idx="1042">
                  <c:v>-5.0244570980682468E-2</c:v>
                </c:pt>
                <c:pt idx="1043">
                  <c:v>-5.4641945816065629E-2</c:v>
                </c:pt>
                <c:pt idx="1044">
                  <c:v>-5.6327055375332342E-2</c:v>
                </c:pt>
                <c:pt idx="1045">
                  <c:v>7.9153234128348515E-3</c:v>
                </c:pt>
                <c:pt idx="1046">
                  <c:v>1.37391971206906E-2</c:v>
                </c:pt>
                <c:pt idx="1047">
                  <c:v>4.0801270488763919E-3</c:v>
                </c:pt>
                <c:pt idx="1048">
                  <c:v>7.1310603268237571E-3</c:v>
                </c:pt>
                <c:pt idx="1049">
                  <c:v>-8.0707402074562395E-3</c:v>
                </c:pt>
                <c:pt idx="1050">
                  <c:v>-3.6543912343896423E-2</c:v>
                </c:pt>
                <c:pt idx="1051">
                  <c:v>-4.1193072916733797E-2</c:v>
                </c:pt>
                <c:pt idx="1052">
                  <c:v>-6.754714623724567E-4</c:v>
                </c:pt>
                <c:pt idx="1053">
                  <c:v>5.7236785035627243E-2</c:v>
                </c:pt>
                <c:pt idx="1054">
                  <c:v>9.5740583363740583E-2</c:v>
                </c:pt>
                <c:pt idx="1055">
                  <c:v>5.9524023722349988E-2</c:v>
                </c:pt>
                <c:pt idx="1056">
                  <c:v>4.9229646572594987E-2</c:v>
                </c:pt>
                <c:pt idx="1057">
                  <c:v>3.8382947197383999E-2</c:v>
                </c:pt>
                <c:pt idx="1058">
                  <c:v>3.4924386981877831E-2</c:v>
                </c:pt>
                <c:pt idx="1059">
                  <c:v>4.642669651842013E-3</c:v>
                </c:pt>
                <c:pt idx="1060">
                  <c:v>1.520363218393506E-2</c:v>
                </c:pt>
                <c:pt idx="1061">
                  <c:v>2.0927863090864921E-2</c:v>
                </c:pt>
                <c:pt idx="1062">
                  <c:v>1.060817820579452E-2</c:v>
                </c:pt>
                <c:pt idx="1063">
                  <c:v>1.165968023848407E-2</c:v>
                </c:pt>
                <c:pt idx="1064">
                  <c:v>1.8394925103848439E-4</c:v>
                </c:pt>
                <c:pt idx="1065">
                  <c:v>-3.7289659357007572E-2</c:v>
                </c:pt>
                <c:pt idx="1066">
                  <c:v>-1.5668730869137448E-2</c:v>
                </c:pt>
                <c:pt idx="1067">
                  <c:v>-6.5196786232997184E-2</c:v>
                </c:pt>
                <c:pt idx="1068">
                  <c:v>-2.726997994196623E-2</c:v>
                </c:pt>
                <c:pt idx="1069">
                  <c:v>-1.5052916781179699E-3</c:v>
                </c:pt>
                <c:pt idx="1070">
                  <c:v>-3.5274138536120603E-2</c:v>
                </c:pt>
                <c:pt idx="1071">
                  <c:v>-2.8437452288811119E-2</c:v>
                </c:pt>
                <c:pt idx="1072">
                  <c:v>-3.2174452593197962E-2</c:v>
                </c:pt>
                <c:pt idx="1073">
                  <c:v>-1.0802649808015371E-2</c:v>
                </c:pt>
                <c:pt idx="1074">
                  <c:v>-1.015476217717648E-2</c:v>
                </c:pt>
                <c:pt idx="1075">
                  <c:v>4.4211716593283157E-2</c:v>
                </c:pt>
                <c:pt idx="1076">
                  <c:v>7.0897772948899984E-2</c:v>
                </c:pt>
                <c:pt idx="1077">
                  <c:v>6.7958173960741775E-2</c:v>
                </c:pt>
                <c:pt idx="1078">
                  <c:v>5.5038708324337549E-2</c:v>
                </c:pt>
                <c:pt idx="1079">
                  <c:v>4.1985589788852813E-2</c:v>
                </c:pt>
                <c:pt idx="1080">
                  <c:v>3.9425287541298808E-2</c:v>
                </c:pt>
                <c:pt idx="1081">
                  <c:v>2.5512700398365951E-2</c:v>
                </c:pt>
                <c:pt idx="1082">
                  <c:v>2.458827862573898E-3</c:v>
                </c:pt>
                <c:pt idx="1083">
                  <c:v>-1.125358476475569E-2</c:v>
                </c:pt>
                <c:pt idx="1084">
                  <c:v>-1.523810436154349E-2</c:v>
                </c:pt>
                <c:pt idx="1085">
                  <c:v>-2.851296904858458E-2</c:v>
                </c:pt>
                <c:pt idx="1086">
                  <c:v>-4.2989628249619827E-2</c:v>
                </c:pt>
                <c:pt idx="1087">
                  <c:v>-5.6644461657683109E-2</c:v>
                </c:pt>
                <c:pt idx="1088">
                  <c:v>-7.1307500778281963E-2</c:v>
                </c:pt>
                <c:pt idx="1089">
                  <c:v>-4.5395545586870867E-2</c:v>
                </c:pt>
                <c:pt idx="1090">
                  <c:v>-5.2034508499032128E-2</c:v>
                </c:pt>
                <c:pt idx="1091">
                  <c:v>-5.2123353563214181E-2</c:v>
                </c:pt>
                <c:pt idx="1092">
                  <c:v>-3.2295311307125367E-2</c:v>
                </c:pt>
                <c:pt idx="1093">
                  <c:v>-6.0113845092413243E-2</c:v>
                </c:pt>
                <c:pt idx="1094">
                  <c:v>-9.0126569201713025E-2</c:v>
                </c:pt>
                <c:pt idx="1095">
                  <c:v>-1.0958699314802089E-2</c:v>
                </c:pt>
                <c:pt idx="1096">
                  <c:v>-2.8090673188785331E-3</c:v>
                </c:pt>
                <c:pt idx="1097">
                  <c:v>-1.8807833500410709E-2</c:v>
                </c:pt>
                <c:pt idx="1098">
                  <c:v>-3.4477747143910158E-2</c:v>
                </c:pt>
                <c:pt idx="1099">
                  <c:v>-2.7403936310557601E-2</c:v>
                </c:pt>
                <c:pt idx="1100">
                  <c:v>6.4034935612617971E-3</c:v>
                </c:pt>
                <c:pt idx="1101">
                  <c:v>8.027943196841747E-3</c:v>
                </c:pt>
                <c:pt idx="1102">
                  <c:v>2.3919091164968261E-2</c:v>
                </c:pt>
                <c:pt idx="1103">
                  <c:v>7.5078345782522149E-3</c:v>
                </c:pt>
                <c:pt idx="1104">
                  <c:v>1.6358703423920321E-2</c:v>
                </c:pt>
                <c:pt idx="1105">
                  <c:v>1.344847475316335E-2</c:v>
                </c:pt>
                <c:pt idx="1106">
                  <c:v>-3.9981899690051392E-3</c:v>
                </c:pt>
                <c:pt idx="1107">
                  <c:v>-2.0683067118984159E-2</c:v>
                </c:pt>
                <c:pt idx="1108">
                  <c:v>-2.705017644287366E-2</c:v>
                </c:pt>
                <c:pt idx="1109">
                  <c:v>-1.8198578444295069E-2</c:v>
                </c:pt>
                <c:pt idx="1110">
                  <c:v>-4.0547151778046242E-2</c:v>
                </c:pt>
                <c:pt idx="1111">
                  <c:v>-7.2893240262796874E-3</c:v>
                </c:pt>
                <c:pt idx="1112">
                  <c:v>-3.1924543286763201E-3</c:v>
                </c:pt>
                <c:pt idx="1113">
                  <c:v>-2.8801555989375061E-3</c:v>
                </c:pt>
                <c:pt idx="1114">
                  <c:v>4.6737798699290067E-2</c:v>
                </c:pt>
                <c:pt idx="1115">
                  <c:v>3.9638620798992719E-2</c:v>
                </c:pt>
                <c:pt idx="1116">
                  <c:v>3.8127886477651529E-2</c:v>
                </c:pt>
                <c:pt idx="1117">
                  <c:v>1.824192203823927E-2</c:v>
                </c:pt>
                <c:pt idx="1118">
                  <c:v>6.1310571073391884E-5</c:v>
                </c:pt>
                <c:pt idx="1119">
                  <c:v>-1.6357790104830631E-2</c:v>
                </c:pt>
                <c:pt idx="1120">
                  <c:v>-3.7030260143703593E-2</c:v>
                </c:pt>
                <c:pt idx="1121">
                  <c:v>-5.2923250265362043E-2</c:v>
                </c:pt>
                <c:pt idx="1122">
                  <c:v>-6.9286089100131676E-2</c:v>
                </c:pt>
                <c:pt idx="1123">
                  <c:v>-4.4430846371170667E-2</c:v>
                </c:pt>
                <c:pt idx="1124">
                  <c:v>-3.3474975021894338E-2</c:v>
                </c:pt>
                <c:pt idx="1125">
                  <c:v>1.8512001160750911E-3</c:v>
                </c:pt>
                <c:pt idx="1126">
                  <c:v>-1.7389348468965341E-2</c:v>
                </c:pt>
                <c:pt idx="1127">
                  <c:v>-8.6781592590554624E-3</c:v>
                </c:pt>
                <c:pt idx="1128">
                  <c:v>4.1813680753401528E-2</c:v>
                </c:pt>
                <c:pt idx="1129">
                  <c:v>8.9320501199203761E-3</c:v>
                </c:pt>
                <c:pt idx="1130">
                  <c:v>-9.0951360050475216E-3</c:v>
                </c:pt>
                <c:pt idx="1131">
                  <c:v>-2.733879719254162E-2</c:v>
                </c:pt>
                <c:pt idx="1132">
                  <c:v>-3.3476647450786601E-2</c:v>
                </c:pt>
                <c:pt idx="1133">
                  <c:v>-3.8046958299229772E-2</c:v>
                </c:pt>
                <c:pt idx="1134">
                  <c:v>-4.2813109967049463E-2</c:v>
                </c:pt>
                <c:pt idx="1135">
                  <c:v>-4.7639569574686291E-2</c:v>
                </c:pt>
                <c:pt idx="1136">
                  <c:v>4.4910667628942143E-2</c:v>
                </c:pt>
                <c:pt idx="1137">
                  <c:v>5.3406905610978939E-2</c:v>
                </c:pt>
                <c:pt idx="1138">
                  <c:v>4.7730759849891058E-2</c:v>
                </c:pt>
                <c:pt idx="1139">
                  <c:v>2.8937612328279631E-2</c:v>
                </c:pt>
                <c:pt idx="1140">
                  <c:v>3.6930790964170512E-2</c:v>
                </c:pt>
                <c:pt idx="1141">
                  <c:v>-7.8566798418311379E-3</c:v>
                </c:pt>
                <c:pt idx="1142">
                  <c:v>-2.5923070908827839E-2</c:v>
                </c:pt>
                <c:pt idx="1143">
                  <c:v>-4.4266767179895077E-2</c:v>
                </c:pt>
                <c:pt idx="1144">
                  <c:v>-6.2005916201817612E-2</c:v>
                </c:pt>
                <c:pt idx="1145">
                  <c:v>-8.2836138300672602E-2</c:v>
                </c:pt>
                <c:pt idx="1146">
                  <c:v>-5.4806586955660208E-2</c:v>
                </c:pt>
                <c:pt idx="1147">
                  <c:v>1.334011027196169E-2</c:v>
                </c:pt>
                <c:pt idx="1148">
                  <c:v>6.8338077373898187E-2</c:v>
                </c:pt>
                <c:pt idx="1149">
                  <c:v>3.982741051529004E-2</c:v>
                </c:pt>
                <c:pt idx="1150">
                  <c:v>5.8486747365932963E-2</c:v>
                </c:pt>
                <c:pt idx="1151">
                  <c:v>2.9604082031415398E-2</c:v>
                </c:pt>
                <c:pt idx="1152">
                  <c:v>6.3596554449141252E-3</c:v>
                </c:pt>
                <c:pt idx="1153">
                  <c:v>-1.1018142897476929E-2</c:v>
                </c:pt>
                <c:pt idx="1154">
                  <c:v>-2.718530768793315E-2</c:v>
                </c:pt>
                <c:pt idx="1155">
                  <c:v>-5.5917820347232812E-2</c:v>
                </c:pt>
                <c:pt idx="1156">
                  <c:v>-6.9135587256642594E-2</c:v>
                </c:pt>
                <c:pt idx="1157">
                  <c:v>-4.1284812798540571E-2</c:v>
                </c:pt>
                <c:pt idx="1158">
                  <c:v>-3.1589397785928952E-2</c:v>
                </c:pt>
                <c:pt idx="1159">
                  <c:v>-2.0313457898705419E-2</c:v>
                </c:pt>
                <c:pt idx="1160">
                  <c:v>1.100107020379326E-2</c:v>
                </c:pt>
                <c:pt idx="1161">
                  <c:v>1.098946975054815E-2</c:v>
                </c:pt>
                <c:pt idx="1162">
                  <c:v>-1.7026434056084842E-2</c:v>
                </c:pt>
                <c:pt idx="1163">
                  <c:v>-2.023629598447485E-2</c:v>
                </c:pt>
                <c:pt idx="1164">
                  <c:v>-2.4231580985613729E-2</c:v>
                </c:pt>
                <c:pt idx="1165">
                  <c:v>-8.6883623911226948E-3</c:v>
                </c:pt>
                <c:pt idx="1166">
                  <c:v>-2.2944473056046629E-2</c:v>
                </c:pt>
                <c:pt idx="1167">
                  <c:v>9.9318712459393055E-3</c:v>
                </c:pt>
                <c:pt idx="1168">
                  <c:v>2.3299029063316819E-2</c:v>
                </c:pt>
                <c:pt idx="1169">
                  <c:v>2.9664568560761499E-2</c:v>
                </c:pt>
                <c:pt idx="1170">
                  <c:v>2.5966651972069599E-2</c:v>
                </c:pt>
                <c:pt idx="1171">
                  <c:v>9.2333275981566487E-3</c:v>
                </c:pt>
                <c:pt idx="1172">
                  <c:v>1.6767358912765928E-2</c:v>
                </c:pt>
                <c:pt idx="1173">
                  <c:v>2.7818820170750769E-3</c:v>
                </c:pt>
                <c:pt idx="1174">
                  <c:v>-1.07518432199285E-2</c:v>
                </c:pt>
                <c:pt idx="1175">
                  <c:v>-7.2131488464481919E-2</c:v>
                </c:pt>
                <c:pt idx="1176">
                  <c:v>-6.584840309285056E-2</c:v>
                </c:pt>
                <c:pt idx="1177">
                  <c:v>1.104505816701362E-2</c:v>
                </c:pt>
                <c:pt idx="1178">
                  <c:v>4.8030324684297909E-2</c:v>
                </c:pt>
                <c:pt idx="1179">
                  <c:v>7.3487871036807206E-2</c:v>
                </c:pt>
                <c:pt idx="1180">
                  <c:v>4.6512380933627639E-2</c:v>
                </c:pt>
                <c:pt idx="1181">
                  <c:v>5.2108704787933391E-2</c:v>
                </c:pt>
                <c:pt idx="1182">
                  <c:v>3.5036213361482993E-2</c:v>
                </c:pt>
                <c:pt idx="1183">
                  <c:v>3.2169334657407227E-2</c:v>
                </c:pt>
                <c:pt idx="1184">
                  <c:v>2.0275912673696439E-2</c:v>
                </c:pt>
                <c:pt idx="1185">
                  <c:v>4.1291500413226601E-2</c:v>
                </c:pt>
                <c:pt idx="1186">
                  <c:v>7.1468624194864105E-2</c:v>
                </c:pt>
                <c:pt idx="1187">
                  <c:v>5.9737002324045108E-2</c:v>
                </c:pt>
                <c:pt idx="1188">
                  <c:v>4.7447878920554132E-2</c:v>
                </c:pt>
                <c:pt idx="1189">
                  <c:v>2.3320021366934899E-2</c:v>
                </c:pt>
                <c:pt idx="1190">
                  <c:v>2.3424165865488789E-2</c:v>
                </c:pt>
                <c:pt idx="1191">
                  <c:v>2.0834134023278491E-2</c:v>
                </c:pt>
                <c:pt idx="1192">
                  <c:v>9.3919775966924135E-3</c:v>
                </c:pt>
                <c:pt idx="1193">
                  <c:v>-2.207792504101747E-3</c:v>
                </c:pt>
                <c:pt idx="1194">
                  <c:v>3.0202674711468092E-3</c:v>
                </c:pt>
                <c:pt idx="1195">
                  <c:v>4.8935341993754378E-3</c:v>
                </c:pt>
                <c:pt idx="1196">
                  <c:v>-2.8694117526665511E-2</c:v>
                </c:pt>
                <c:pt idx="1197">
                  <c:v>-4.4400771867803002E-2</c:v>
                </c:pt>
                <c:pt idx="1198">
                  <c:v>-3.9619441188978748E-2</c:v>
                </c:pt>
                <c:pt idx="1199">
                  <c:v>-3.3608213952049937E-2</c:v>
                </c:pt>
                <c:pt idx="1200">
                  <c:v>1.480208161778762E-2</c:v>
                </c:pt>
                <c:pt idx="1201">
                  <c:v>2.366230137795711E-2</c:v>
                </c:pt>
                <c:pt idx="1202">
                  <c:v>3.1262367521488699E-2</c:v>
                </c:pt>
                <c:pt idx="1203">
                  <c:v>-2.2831528678789681E-2</c:v>
                </c:pt>
                <c:pt idx="1204">
                  <c:v>-1.41583464409436E-2</c:v>
                </c:pt>
                <c:pt idx="1205">
                  <c:v>-5.0408790569065332E-3</c:v>
                </c:pt>
                <c:pt idx="1206">
                  <c:v>-2.2729694942889012E-3</c:v>
                </c:pt>
                <c:pt idx="1207">
                  <c:v>6.7666145746088091E-3</c:v>
                </c:pt>
                <c:pt idx="1208">
                  <c:v>-2.9194082554901971E-2</c:v>
                </c:pt>
                <c:pt idx="1209">
                  <c:v>-3.2453698047611113E-2</c:v>
                </c:pt>
                <c:pt idx="1210">
                  <c:v>1.398868557845034E-2</c:v>
                </c:pt>
                <c:pt idx="1211">
                  <c:v>7.127335728654316E-3</c:v>
                </c:pt>
                <c:pt idx="1212">
                  <c:v>2.4858807620613991E-2</c:v>
                </c:pt>
                <c:pt idx="1213">
                  <c:v>1.262273916943002E-3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0.41280198097228998</c:v>
                </c:pt>
                <c:pt idx="1">
                  <c:v>0.53401017189025879</c:v>
                </c:pt>
                <c:pt idx="2">
                  <c:v>0.65272164344787598</c:v>
                </c:pt>
                <c:pt idx="3">
                  <c:v>0.77260184288024902</c:v>
                </c:pt>
                <c:pt idx="4">
                  <c:v>0.90043830871582031</c:v>
                </c:pt>
                <c:pt idx="5">
                  <c:v>1.0215268135070801</c:v>
                </c:pt>
                <c:pt idx="6">
                  <c:v>1.1463146209716799</c:v>
                </c:pt>
                <c:pt idx="7">
                  <c:v>1.2695133686065669</c:v>
                </c:pt>
                <c:pt idx="8">
                  <c:v>1.393502950668335</c:v>
                </c:pt>
                <c:pt idx="9">
                  <c:v>1.517015933990479</c:v>
                </c:pt>
                <c:pt idx="10">
                  <c:v>1.651703357696533</c:v>
                </c:pt>
                <c:pt idx="11">
                  <c:v>1.7754197120666499</c:v>
                </c:pt>
                <c:pt idx="12">
                  <c:v>1.900914192199707</c:v>
                </c:pt>
                <c:pt idx="13">
                  <c:v>2.0195717811584468</c:v>
                </c:pt>
                <c:pt idx="14">
                  <c:v>2.1453089714050289</c:v>
                </c:pt>
                <c:pt idx="15">
                  <c:v>2.268458366394043</c:v>
                </c:pt>
                <c:pt idx="16">
                  <c:v>2.3946852684021001</c:v>
                </c:pt>
                <c:pt idx="17">
                  <c:v>2.5206246376037602</c:v>
                </c:pt>
                <c:pt idx="18">
                  <c:v>2.6433885097503662</c:v>
                </c:pt>
                <c:pt idx="19">
                  <c:v>2.7668170928955078</c:v>
                </c:pt>
                <c:pt idx="20">
                  <c:v>2.892316341400146</c:v>
                </c:pt>
                <c:pt idx="21">
                  <c:v>2.9865798950195308</c:v>
                </c:pt>
                <c:pt idx="22">
                  <c:v>3.1105160713195801</c:v>
                </c:pt>
                <c:pt idx="23">
                  <c:v>3.235754013061523</c:v>
                </c:pt>
                <c:pt idx="24">
                  <c:v>3.3581809997558589</c:v>
                </c:pt>
                <c:pt idx="25">
                  <c:v>3.48038649559021</c:v>
                </c:pt>
                <c:pt idx="26">
                  <c:v>3.6025714874267578</c:v>
                </c:pt>
                <c:pt idx="27">
                  <c:v>3.7287604808807369</c:v>
                </c:pt>
                <c:pt idx="28">
                  <c:v>3.853022575378418</c:v>
                </c:pt>
                <c:pt idx="29">
                  <c:v>3.9791190624237061</c:v>
                </c:pt>
                <c:pt idx="30">
                  <c:v>4.1082887649536133</c:v>
                </c:pt>
                <c:pt idx="31">
                  <c:v>4.2264981269836426</c:v>
                </c:pt>
                <c:pt idx="32">
                  <c:v>4.3482091426849374</c:v>
                </c:pt>
                <c:pt idx="33">
                  <c:v>4.4783778190612793</c:v>
                </c:pt>
                <c:pt idx="34">
                  <c:v>4.6025867462158203</c:v>
                </c:pt>
                <c:pt idx="35">
                  <c:v>4.7277595996856689</c:v>
                </c:pt>
                <c:pt idx="36">
                  <c:v>4.846480131149292</c:v>
                </c:pt>
                <c:pt idx="37">
                  <c:v>4.9742703437805176</c:v>
                </c:pt>
                <c:pt idx="38">
                  <c:v>5.0974559783935547</c:v>
                </c:pt>
                <c:pt idx="39">
                  <c:v>5.2326202392578116</c:v>
                </c:pt>
                <c:pt idx="40">
                  <c:v>5.3463923931121826</c:v>
                </c:pt>
                <c:pt idx="41">
                  <c:v>5.4825525283813477</c:v>
                </c:pt>
                <c:pt idx="42">
                  <c:v>5.611720085144043</c:v>
                </c:pt>
                <c:pt idx="43">
                  <c:v>5.7339227199554443</c:v>
                </c:pt>
                <c:pt idx="44">
                  <c:v>5.8576517105102539</c:v>
                </c:pt>
                <c:pt idx="45">
                  <c:v>5.983687162399292</c:v>
                </c:pt>
                <c:pt idx="46">
                  <c:v>6.1088657379150391</c:v>
                </c:pt>
                <c:pt idx="47">
                  <c:v>6.2330529689788818</c:v>
                </c:pt>
                <c:pt idx="48">
                  <c:v>6.3587512969970703</c:v>
                </c:pt>
                <c:pt idx="49">
                  <c:v>6.4829435348510742</c:v>
                </c:pt>
                <c:pt idx="50">
                  <c:v>6.6091275215148926</c:v>
                </c:pt>
                <c:pt idx="51">
                  <c:v>6.7313206195831299</c:v>
                </c:pt>
                <c:pt idx="52">
                  <c:v>6.8570282459259033</c:v>
                </c:pt>
                <c:pt idx="53">
                  <c:v>6.9821748733520508</c:v>
                </c:pt>
                <c:pt idx="54">
                  <c:v>7.1053869724273682</c:v>
                </c:pt>
                <c:pt idx="55">
                  <c:v>7.2315998077392578</c:v>
                </c:pt>
                <c:pt idx="56">
                  <c:v>7.3573846817016602</c:v>
                </c:pt>
                <c:pt idx="57">
                  <c:v>7.4806203842163086</c:v>
                </c:pt>
                <c:pt idx="58">
                  <c:v>7.6018786430358887</c:v>
                </c:pt>
                <c:pt idx="59">
                  <c:v>7.7270841598510742</c:v>
                </c:pt>
                <c:pt idx="60">
                  <c:v>7.8483321666717529</c:v>
                </c:pt>
                <c:pt idx="61">
                  <c:v>7.9777565002441406</c:v>
                </c:pt>
                <c:pt idx="62">
                  <c:v>8.0969498157501221</c:v>
                </c:pt>
                <c:pt idx="63">
                  <c:v>8.2248997688293457</c:v>
                </c:pt>
                <c:pt idx="64">
                  <c:v>8.3471112251281738</c:v>
                </c:pt>
                <c:pt idx="65">
                  <c:v>8.4748055934906006</c:v>
                </c:pt>
                <c:pt idx="66">
                  <c:v>8.5969948768615723</c:v>
                </c:pt>
                <c:pt idx="67">
                  <c:v>8.6950442790985107</c:v>
                </c:pt>
                <c:pt idx="68">
                  <c:v>8.8122479915618896</c:v>
                </c:pt>
                <c:pt idx="69">
                  <c:v>8.9374294281005859</c:v>
                </c:pt>
                <c:pt idx="70">
                  <c:v>9.0624451637268066</c:v>
                </c:pt>
                <c:pt idx="71">
                  <c:v>9.1816608905792236</c:v>
                </c:pt>
                <c:pt idx="72">
                  <c:v>9.3078277111053467</c:v>
                </c:pt>
                <c:pt idx="73">
                  <c:v>9.4280264377593994</c:v>
                </c:pt>
                <c:pt idx="74">
                  <c:v>9.55794358253479</c:v>
                </c:pt>
                <c:pt idx="75">
                  <c:v>9.6781322956085205</c:v>
                </c:pt>
                <c:pt idx="76">
                  <c:v>9.8053019046783447</c:v>
                </c:pt>
                <c:pt idx="77">
                  <c:v>9.9310178756713867</c:v>
                </c:pt>
                <c:pt idx="78">
                  <c:v>10.057912826538089</c:v>
                </c:pt>
                <c:pt idx="79">
                  <c:v>10.193066358566281</c:v>
                </c:pt>
                <c:pt idx="80">
                  <c:v>10.30479788780212</c:v>
                </c:pt>
                <c:pt idx="81">
                  <c:v>10.442945241928101</c:v>
                </c:pt>
                <c:pt idx="82">
                  <c:v>10.55716514587402</c:v>
                </c:pt>
                <c:pt idx="83">
                  <c:v>10.69383215904236</c:v>
                </c:pt>
                <c:pt idx="84">
                  <c:v>10.818031072616581</c:v>
                </c:pt>
                <c:pt idx="85">
                  <c:v>10.942437887191771</c:v>
                </c:pt>
                <c:pt idx="86">
                  <c:v>11.063327312469481</c:v>
                </c:pt>
                <c:pt idx="87">
                  <c:v>11.18751049041748</c:v>
                </c:pt>
                <c:pt idx="88">
                  <c:v>11.31369018554688</c:v>
                </c:pt>
                <c:pt idx="89">
                  <c:v>11.4368793964386</c:v>
                </c:pt>
                <c:pt idx="90">
                  <c:v>11.560577630996701</c:v>
                </c:pt>
                <c:pt idx="91">
                  <c:v>11.68324089050293</c:v>
                </c:pt>
                <c:pt idx="92">
                  <c:v>11.81141567230225</c:v>
                </c:pt>
                <c:pt idx="93">
                  <c:v>11.93544125556946</c:v>
                </c:pt>
                <c:pt idx="94">
                  <c:v>12.059138059616091</c:v>
                </c:pt>
                <c:pt idx="95">
                  <c:v>12.18485689163208</c:v>
                </c:pt>
                <c:pt idx="96">
                  <c:v>12.31526517868042</c:v>
                </c:pt>
                <c:pt idx="97">
                  <c:v>12.435509443283079</c:v>
                </c:pt>
                <c:pt idx="98">
                  <c:v>12.5617241859436</c:v>
                </c:pt>
                <c:pt idx="99">
                  <c:v>12.68348240852356</c:v>
                </c:pt>
                <c:pt idx="100">
                  <c:v>12.806277275085449</c:v>
                </c:pt>
                <c:pt idx="101">
                  <c:v>12.933462619781491</c:v>
                </c:pt>
                <c:pt idx="102">
                  <c:v>13.058157920837401</c:v>
                </c:pt>
                <c:pt idx="103">
                  <c:v>13.193928480148321</c:v>
                </c:pt>
                <c:pt idx="104">
                  <c:v>13.304120302200319</c:v>
                </c:pt>
                <c:pt idx="105">
                  <c:v>13.426313877105709</c:v>
                </c:pt>
                <c:pt idx="106">
                  <c:v>13.55650568008423</c:v>
                </c:pt>
                <c:pt idx="107">
                  <c:v>13.6931688785553</c:v>
                </c:pt>
                <c:pt idx="108">
                  <c:v>13.81934881210327</c:v>
                </c:pt>
                <c:pt idx="109">
                  <c:v>13.94153952598572</c:v>
                </c:pt>
                <c:pt idx="110">
                  <c:v>14.069232702255251</c:v>
                </c:pt>
                <c:pt idx="111">
                  <c:v>14.192780733108521</c:v>
                </c:pt>
                <c:pt idx="112">
                  <c:v>14.317970514297491</c:v>
                </c:pt>
                <c:pt idx="113">
                  <c:v>14.44414758682251</c:v>
                </c:pt>
                <c:pt idx="114">
                  <c:v>14.56633543968201</c:v>
                </c:pt>
                <c:pt idx="115">
                  <c:v>14.690030097961429</c:v>
                </c:pt>
                <c:pt idx="116">
                  <c:v>14.8122444152832</c:v>
                </c:pt>
                <c:pt idx="117">
                  <c:v>14.93739295005798</c:v>
                </c:pt>
                <c:pt idx="118">
                  <c:v>15.064565658569339</c:v>
                </c:pt>
                <c:pt idx="119">
                  <c:v>15.18976926803589</c:v>
                </c:pt>
                <c:pt idx="120">
                  <c:v>15.3159511089325</c:v>
                </c:pt>
                <c:pt idx="121">
                  <c:v>15.440134048461911</c:v>
                </c:pt>
                <c:pt idx="122">
                  <c:v>15.565493106842039</c:v>
                </c:pt>
                <c:pt idx="123">
                  <c:v>15.69017672538757</c:v>
                </c:pt>
                <c:pt idx="124">
                  <c:v>15.81336522102356</c:v>
                </c:pt>
                <c:pt idx="125">
                  <c:v>15.93679547309875</c:v>
                </c:pt>
                <c:pt idx="126">
                  <c:v>16.061613082885739</c:v>
                </c:pt>
                <c:pt idx="127">
                  <c:v>16.185867309570309</c:v>
                </c:pt>
                <c:pt idx="128">
                  <c:v>16.308653593063351</c:v>
                </c:pt>
                <c:pt idx="129">
                  <c:v>16.435065269470211</c:v>
                </c:pt>
                <c:pt idx="130">
                  <c:v>16.56125092506409</c:v>
                </c:pt>
                <c:pt idx="131">
                  <c:v>16.68454742431641</c:v>
                </c:pt>
                <c:pt idx="132">
                  <c:v>16.80818605422974</c:v>
                </c:pt>
                <c:pt idx="133">
                  <c:v>16.930486679077148</c:v>
                </c:pt>
                <c:pt idx="134">
                  <c:v>17.054671764373779</c:v>
                </c:pt>
                <c:pt idx="135">
                  <c:v>17.18760085105896</c:v>
                </c:pt>
                <c:pt idx="136">
                  <c:v>17.311611175537109</c:v>
                </c:pt>
                <c:pt idx="137">
                  <c:v>17.43280029296875</c:v>
                </c:pt>
                <c:pt idx="138">
                  <c:v>17.55717825889587</c:v>
                </c:pt>
                <c:pt idx="139">
                  <c:v>17.695608139038089</c:v>
                </c:pt>
                <c:pt idx="140">
                  <c:v>17.81880521774292</c:v>
                </c:pt>
                <c:pt idx="141">
                  <c:v>17.948033332824711</c:v>
                </c:pt>
                <c:pt idx="142">
                  <c:v>18.06724643707275</c:v>
                </c:pt>
                <c:pt idx="143">
                  <c:v>18.18940353393555</c:v>
                </c:pt>
                <c:pt idx="144">
                  <c:v>18.317575454711911</c:v>
                </c:pt>
                <c:pt idx="145">
                  <c:v>18.439547538757321</c:v>
                </c:pt>
                <c:pt idx="146">
                  <c:v>18.568598985672001</c:v>
                </c:pt>
                <c:pt idx="147">
                  <c:v>18.693038463592529</c:v>
                </c:pt>
                <c:pt idx="148">
                  <c:v>18.812021970748901</c:v>
                </c:pt>
                <c:pt idx="149">
                  <c:v>18.938216924667358</c:v>
                </c:pt>
                <c:pt idx="150">
                  <c:v>19.06246995925903</c:v>
                </c:pt>
                <c:pt idx="151">
                  <c:v>19.188564777374271</c:v>
                </c:pt>
                <c:pt idx="152">
                  <c:v>19.310753583908081</c:v>
                </c:pt>
                <c:pt idx="153">
                  <c:v>19.43295693397522</c:v>
                </c:pt>
                <c:pt idx="154">
                  <c:v>19.55315542221069</c:v>
                </c:pt>
                <c:pt idx="155">
                  <c:v>19.681599378585819</c:v>
                </c:pt>
                <c:pt idx="156">
                  <c:v>19.820750713348389</c:v>
                </c:pt>
                <c:pt idx="157">
                  <c:v>19.94392895698547</c:v>
                </c:pt>
                <c:pt idx="158">
                  <c:v>20.05415058135986</c:v>
                </c:pt>
                <c:pt idx="159">
                  <c:v>20.194917678833011</c:v>
                </c:pt>
                <c:pt idx="160">
                  <c:v>20.3176896572113</c:v>
                </c:pt>
                <c:pt idx="161">
                  <c:v>20.443862199783329</c:v>
                </c:pt>
                <c:pt idx="162">
                  <c:v>20.55409669876099</c:v>
                </c:pt>
                <c:pt idx="163">
                  <c:v>20.682775020599369</c:v>
                </c:pt>
                <c:pt idx="164">
                  <c:v>20.817932844161991</c:v>
                </c:pt>
                <c:pt idx="165">
                  <c:v>20.93213582038879</c:v>
                </c:pt>
                <c:pt idx="166">
                  <c:v>21.07028698921204</c:v>
                </c:pt>
                <c:pt idx="167">
                  <c:v>21.194537878036499</c:v>
                </c:pt>
                <c:pt idx="168">
                  <c:v>21.31961894035339</c:v>
                </c:pt>
                <c:pt idx="169">
                  <c:v>21.44180345535278</c:v>
                </c:pt>
                <c:pt idx="170">
                  <c:v>21.566992998123169</c:v>
                </c:pt>
                <c:pt idx="171">
                  <c:v>21.691688060760502</c:v>
                </c:pt>
                <c:pt idx="172">
                  <c:v>21.8148787021637</c:v>
                </c:pt>
                <c:pt idx="173">
                  <c:v>21.93506932258606</c:v>
                </c:pt>
                <c:pt idx="174">
                  <c:v>22.062247276306149</c:v>
                </c:pt>
                <c:pt idx="175">
                  <c:v>22.183951616287231</c:v>
                </c:pt>
                <c:pt idx="176">
                  <c:v>22.311500310897831</c:v>
                </c:pt>
                <c:pt idx="177">
                  <c:v>22.438689470291141</c:v>
                </c:pt>
                <c:pt idx="178">
                  <c:v>22.561852931976318</c:v>
                </c:pt>
                <c:pt idx="179">
                  <c:v>22.685546875</c:v>
                </c:pt>
                <c:pt idx="180">
                  <c:v>22.81072211265564</c:v>
                </c:pt>
                <c:pt idx="181">
                  <c:v>22.931908845901489</c:v>
                </c:pt>
                <c:pt idx="182">
                  <c:v>23.064074993133541</c:v>
                </c:pt>
                <c:pt idx="183">
                  <c:v>23.196763277053829</c:v>
                </c:pt>
                <c:pt idx="184">
                  <c:v>23.32243537902832</c:v>
                </c:pt>
                <c:pt idx="185">
                  <c:v>23.447654247283939</c:v>
                </c:pt>
                <c:pt idx="186">
                  <c:v>23.566877365112301</c:v>
                </c:pt>
                <c:pt idx="187">
                  <c:v>23.738583564758301</c:v>
                </c:pt>
                <c:pt idx="188">
                  <c:v>23.860873222351071</c:v>
                </c:pt>
                <c:pt idx="189">
                  <c:v>23.987732172012329</c:v>
                </c:pt>
                <c:pt idx="190">
                  <c:v>24.107975959777828</c:v>
                </c:pt>
                <c:pt idx="191">
                  <c:v>24.231228113174438</c:v>
                </c:pt>
                <c:pt idx="192">
                  <c:v>24.357051610946659</c:v>
                </c:pt>
                <c:pt idx="193">
                  <c:v>24.48533129692078</c:v>
                </c:pt>
                <c:pt idx="194">
                  <c:v>24.604800701141361</c:v>
                </c:pt>
                <c:pt idx="195">
                  <c:v>24.733029127120972</c:v>
                </c:pt>
                <c:pt idx="196">
                  <c:v>24.85324764251709</c:v>
                </c:pt>
                <c:pt idx="197">
                  <c:v>24.977288961410519</c:v>
                </c:pt>
                <c:pt idx="198">
                  <c:v>25.102008819580082</c:v>
                </c:pt>
                <c:pt idx="199">
                  <c:v>25.227191686630249</c:v>
                </c:pt>
                <c:pt idx="200">
                  <c:v>25.350333213806149</c:v>
                </c:pt>
                <c:pt idx="201">
                  <c:v>25.475544691085819</c:v>
                </c:pt>
                <c:pt idx="202">
                  <c:v>25.59825587272644</c:v>
                </c:pt>
                <c:pt idx="203">
                  <c:v>25.724428653717041</c:v>
                </c:pt>
                <c:pt idx="204">
                  <c:v>25.860580921173099</c:v>
                </c:pt>
                <c:pt idx="205">
                  <c:v>25.987531423568729</c:v>
                </c:pt>
                <c:pt idx="206">
                  <c:v>26.10923790931702</c:v>
                </c:pt>
                <c:pt idx="207">
                  <c:v>26.23342752456665</c:v>
                </c:pt>
                <c:pt idx="208">
                  <c:v>26.359001159667969</c:v>
                </c:pt>
                <c:pt idx="209">
                  <c:v>26.480201244354252</c:v>
                </c:pt>
                <c:pt idx="210">
                  <c:v>26.60987377166748</c:v>
                </c:pt>
                <c:pt idx="211">
                  <c:v>26.7310631275177</c:v>
                </c:pt>
                <c:pt idx="212">
                  <c:v>26.857233047485352</c:v>
                </c:pt>
                <c:pt idx="213">
                  <c:v>26.983431816101071</c:v>
                </c:pt>
                <c:pt idx="214">
                  <c:v>27.105773687362671</c:v>
                </c:pt>
                <c:pt idx="215">
                  <c:v>27.22995233535767</c:v>
                </c:pt>
                <c:pt idx="216">
                  <c:v>27.354173183441159</c:v>
                </c:pt>
                <c:pt idx="217">
                  <c:v>27.478353500366211</c:v>
                </c:pt>
                <c:pt idx="218">
                  <c:v>27.604039192199711</c:v>
                </c:pt>
                <c:pt idx="219">
                  <c:v>27.728944778442379</c:v>
                </c:pt>
                <c:pt idx="220">
                  <c:v>27.855119943618771</c:v>
                </c:pt>
                <c:pt idx="221">
                  <c:v>27.974322557449341</c:v>
                </c:pt>
                <c:pt idx="222">
                  <c:v>28.10200572013855</c:v>
                </c:pt>
                <c:pt idx="223">
                  <c:v>28.222808599472049</c:v>
                </c:pt>
                <c:pt idx="224">
                  <c:v>28.363996267318729</c:v>
                </c:pt>
                <c:pt idx="225">
                  <c:v>28.485234498977661</c:v>
                </c:pt>
                <c:pt idx="226">
                  <c:v>28.610932111740109</c:v>
                </c:pt>
                <c:pt idx="227">
                  <c:v>28.736142158508301</c:v>
                </c:pt>
                <c:pt idx="228">
                  <c:v>28.85837459564209</c:v>
                </c:pt>
                <c:pt idx="229">
                  <c:v>28.983603239059448</c:v>
                </c:pt>
                <c:pt idx="230">
                  <c:v>29.11034631729126</c:v>
                </c:pt>
                <c:pt idx="231">
                  <c:v>29.235564947128299</c:v>
                </c:pt>
                <c:pt idx="232">
                  <c:v>29.36078667640686</c:v>
                </c:pt>
                <c:pt idx="233">
                  <c:v>29.485633134841919</c:v>
                </c:pt>
                <c:pt idx="234">
                  <c:v>29.61440277099609</c:v>
                </c:pt>
                <c:pt idx="235">
                  <c:v>29.735598564147949</c:v>
                </c:pt>
                <c:pt idx="236">
                  <c:v>29.862775564193729</c:v>
                </c:pt>
                <c:pt idx="237">
                  <c:v>29.98297739028931</c:v>
                </c:pt>
                <c:pt idx="238">
                  <c:v>30.108689785003659</c:v>
                </c:pt>
                <c:pt idx="239">
                  <c:v>30.232882976531979</c:v>
                </c:pt>
                <c:pt idx="240">
                  <c:v>30.359106779098511</c:v>
                </c:pt>
                <c:pt idx="241">
                  <c:v>30.48212289810181</c:v>
                </c:pt>
                <c:pt idx="242">
                  <c:v>30.604815721511841</c:v>
                </c:pt>
                <c:pt idx="243">
                  <c:v>30.73200154304504</c:v>
                </c:pt>
                <c:pt idx="244">
                  <c:v>30.85518741607666</c:v>
                </c:pt>
                <c:pt idx="245">
                  <c:v>30.98037672042847</c:v>
                </c:pt>
                <c:pt idx="246">
                  <c:v>31.10606217384338</c:v>
                </c:pt>
                <c:pt idx="247">
                  <c:v>31.230768203735352</c:v>
                </c:pt>
                <c:pt idx="248">
                  <c:v>31.354939460754391</c:v>
                </c:pt>
                <c:pt idx="249">
                  <c:v>31.4782555103302</c:v>
                </c:pt>
                <c:pt idx="250">
                  <c:v>31.605470180511471</c:v>
                </c:pt>
                <c:pt idx="251">
                  <c:v>31.7306535243988</c:v>
                </c:pt>
                <c:pt idx="252">
                  <c:v>31.853838920593262</c:v>
                </c:pt>
                <c:pt idx="253">
                  <c:v>31.97703742980957</c:v>
                </c:pt>
                <c:pt idx="254">
                  <c:v>32.103209495544426</c:v>
                </c:pt>
                <c:pt idx="255">
                  <c:v>32.226907730102539</c:v>
                </c:pt>
                <c:pt idx="256">
                  <c:v>32.354082107543952</c:v>
                </c:pt>
                <c:pt idx="257">
                  <c:v>32.474680185317993</c:v>
                </c:pt>
                <c:pt idx="258">
                  <c:v>32.599863052368157</c:v>
                </c:pt>
                <c:pt idx="259">
                  <c:v>32.725542783737183</c:v>
                </c:pt>
                <c:pt idx="260">
                  <c:v>32.851717710495002</c:v>
                </c:pt>
                <c:pt idx="261">
                  <c:v>32.976892948150628</c:v>
                </c:pt>
                <c:pt idx="262">
                  <c:v>33.106846809387207</c:v>
                </c:pt>
                <c:pt idx="263">
                  <c:v>33.234354019165039</c:v>
                </c:pt>
                <c:pt idx="264">
                  <c:v>33.356542587280273</c:v>
                </c:pt>
                <c:pt idx="265">
                  <c:v>33.481837034225457</c:v>
                </c:pt>
                <c:pt idx="266">
                  <c:v>33.607543706893921</c:v>
                </c:pt>
                <c:pt idx="267">
                  <c:v>33.734725952148438</c:v>
                </c:pt>
                <c:pt idx="268">
                  <c:v>33.855944395065308</c:v>
                </c:pt>
                <c:pt idx="269">
                  <c:v>33.985123872756958</c:v>
                </c:pt>
                <c:pt idx="270">
                  <c:v>34.10639500617981</c:v>
                </c:pt>
                <c:pt idx="271">
                  <c:v>34.235118627548218</c:v>
                </c:pt>
                <c:pt idx="272">
                  <c:v>34.357365846633911</c:v>
                </c:pt>
                <c:pt idx="273">
                  <c:v>34.482606887817383</c:v>
                </c:pt>
                <c:pt idx="274">
                  <c:v>34.605474948883057</c:v>
                </c:pt>
                <c:pt idx="275">
                  <c:v>34.728288650512702</c:v>
                </c:pt>
                <c:pt idx="276">
                  <c:v>34.854514360427864</c:v>
                </c:pt>
                <c:pt idx="277">
                  <c:v>34.978709697723389</c:v>
                </c:pt>
                <c:pt idx="278">
                  <c:v>35.104968547821038</c:v>
                </c:pt>
                <c:pt idx="279">
                  <c:v>35.22868824005127</c:v>
                </c:pt>
                <c:pt idx="280">
                  <c:v>35.355879783630371</c:v>
                </c:pt>
                <c:pt idx="281">
                  <c:v>35.477128744125373</c:v>
                </c:pt>
                <c:pt idx="282">
                  <c:v>35.600003957748413</c:v>
                </c:pt>
                <c:pt idx="283">
                  <c:v>35.723711013793952</c:v>
                </c:pt>
                <c:pt idx="284">
                  <c:v>35.852883577346802</c:v>
                </c:pt>
                <c:pt idx="285">
                  <c:v>35.979058027267463</c:v>
                </c:pt>
                <c:pt idx="286">
                  <c:v>36.101248741149902</c:v>
                </c:pt>
                <c:pt idx="287">
                  <c:v>36.220548391342163</c:v>
                </c:pt>
                <c:pt idx="288">
                  <c:v>36.351100444793701</c:v>
                </c:pt>
                <c:pt idx="289">
                  <c:v>36.477907657623291</c:v>
                </c:pt>
                <c:pt idx="290">
                  <c:v>36.600064516067498</c:v>
                </c:pt>
                <c:pt idx="291">
                  <c:v>36.727713108062737</c:v>
                </c:pt>
                <c:pt idx="292">
                  <c:v>36.850889682769782</c:v>
                </c:pt>
                <c:pt idx="293">
                  <c:v>36.973078489303589</c:v>
                </c:pt>
                <c:pt idx="294">
                  <c:v>37.098255395889282</c:v>
                </c:pt>
                <c:pt idx="295">
                  <c:v>37.225951433181763</c:v>
                </c:pt>
                <c:pt idx="296">
                  <c:v>37.348135232925422</c:v>
                </c:pt>
                <c:pt idx="297">
                  <c:v>37.47132396697998</c:v>
                </c:pt>
                <c:pt idx="298">
                  <c:v>37.59853720664978</c:v>
                </c:pt>
                <c:pt idx="299">
                  <c:v>37.725243330001831</c:v>
                </c:pt>
                <c:pt idx="300">
                  <c:v>37.863697290420532</c:v>
                </c:pt>
                <c:pt idx="301">
                  <c:v>37.98785400390625</c:v>
                </c:pt>
                <c:pt idx="302">
                  <c:v>38.11104154586792</c:v>
                </c:pt>
                <c:pt idx="303">
                  <c:v>38.236950874328613</c:v>
                </c:pt>
                <c:pt idx="304">
                  <c:v>38.356156826019287</c:v>
                </c:pt>
                <c:pt idx="305">
                  <c:v>38.479332685470581</c:v>
                </c:pt>
                <c:pt idx="306">
                  <c:v>38.606693744659417</c:v>
                </c:pt>
                <c:pt idx="307">
                  <c:v>38.728379726409912</c:v>
                </c:pt>
                <c:pt idx="308">
                  <c:v>38.849575281143188</c:v>
                </c:pt>
                <c:pt idx="309">
                  <c:v>38.974757671356201</c:v>
                </c:pt>
                <c:pt idx="310">
                  <c:v>39.098948240280151</c:v>
                </c:pt>
                <c:pt idx="311">
                  <c:v>39.226682424545288</c:v>
                </c:pt>
                <c:pt idx="312">
                  <c:v>39.352880716323853</c:v>
                </c:pt>
                <c:pt idx="313">
                  <c:v>39.476070642471313</c:v>
                </c:pt>
                <c:pt idx="314">
                  <c:v>39.602844953536987</c:v>
                </c:pt>
                <c:pt idx="315">
                  <c:v>39.726294040679932</c:v>
                </c:pt>
                <c:pt idx="316">
                  <c:v>39.849519968032837</c:v>
                </c:pt>
                <c:pt idx="317">
                  <c:v>39.97666597366333</c:v>
                </c:pt>
                <c:pt idx="318">
                  <c:v>40.096415758132927</c:v>
                </c:pt>
                <c:pt idx="319">
                  <c:v>40.234213352203369</c:v>
                </c:pt>
                <c:pt idx="320">
                  <c:v>40.362397909164429</c:v>
                </c:pt>
                <c:pt idx="321">
                  <c:v>40.483617782592773</c:v>
                </c:pt>
                <c:pt idx="322">
                  <c:v>40.609880685806267</c:v>
                </c:pt>
                <c:pt idx="323">
                  <c:v>40.733291864395142</c:v>
                </c:pt>
                <c:pt idx="324">
                  <c:v>40.856524467468262</c:v>
                </c:pt>
                <c:pt idx="325">
                  <c:v>40.980729579925537</c:v>
                </c:pt>
                <c:pt idx="326">
                  <c:v>41.106930732727051</c:v>
                </c:pt>
                <c:pt idx="327">
                  <c:v>41.231648445129387</c:v>
                </c:pt>
                <c:pt idx="328">
                  <c:v>41.349853038787842</c:v>
                </c:pt>
                <c:pt idx="329">
                  <c:v>41.479044914245613</c:v>
                </c:pt>
                <c:pt idx="330">
                  <c:v>41.601248979568481</c:v>
                </c:pt>
                <c:pt idx="331">
                  <c:v>41.727575302124023</c:v>
                </c:pt>
                <c:pt idx="332">
                  <c:v>41.850772619247437</c:v>
                </c:pt>
                <c:pt idx="333">
                  <c:v>41.976950168609619</c:v>
                </c:pt>
                <c:pt idx="334">
                  <c:v>42.100141048431396</c:v>
                </c:pt>
                <c:pt idx="335">
                  <c:v>42.228834867477417</c:v>
                </c:pt>
                <c:pt idx="336">
                  <c:v>42.347033977508538</c:v>
                </c:pt>
                <c:pt idx="337">
                  <c:v>42.476203918457031</c:v>
                </c:pt>
                <c:pt idx="338">
                  <c:v>42.571465015411377</c:v>
                </c:pt>
                <c:pt idx="339">
                  <c:v>42.691859245300293</c:v>
                </c:pt>
                <c:pt idx="340">
                  <c:v>42.815802335739143</c:v>
                </c:pt>
                <c:pt idx="341">
                  <c:v>42.941977739334114</c:v>
                </c:pt>
                <c:pt idx="342">
                  <c:v>43.066160678863532</c:v>
                </c:pt>
                <c:pt idx="343">
                  <c:v>43.189343929290771</c:v>
                </c:pt>
                <c:pt idx="344">
                  <c:v>43.313532829284668</c:v>
                </c:pt>
                <c:pt idx="345">
                  <c:v>43.436240196228027</c:v>
                </c:pt>
                <c:pt idx="346">
                  <c:v>43.564411401748657</c:v>
                </c:pt>
                <c:pt idx="347">
                  <c:v>43.683611392974854</c:v>
                </c:pt>
                <c:pt idx="348">
                  <c:v>43.810187339782708</c:v>
                </c:pt>
                <c:pt idx="349">
                  <c:v>43.931401968002319</c:v>
                </c:pt>
                <c:pt idx="350">
                  <c:v>44.05959153175354</c:v>
                </c:pt>
                <c:pt idx="351">
                  <c:v>44.182780504226677</c:v>
                </c:pt>
                <c:pt idx="352">
                  <c:v>44.308968067169189</c:v>
                </c:pt>
                <c:pt idx="353">
                  <c:v>44.430236101150513</c:v>
                </c:pt>
                <c:pt idx="354">
                  <c:v>44.556976318359382</c:v>
                </c:pt>
                <c:pt idx="355">
                  <c:v>44.687145948410027</c:v>
                </c:pt>
                <c:pt idx="356">
                  <c:v>44.807371139526367</c:v>
                </c:pt>
                <c:pt idx="357">
                  <c:v>44.93059515953064</c:v>
                </c:pt>
                <c:pt idx="358">
                  <c:v>45.05537223815918</c:v>
                </c:pt>
                <c:pt idx="359">
                  <c:v>45.178591251373291</c:v>
                </c:pt>
                <c:pt idx="360">
                  <c:v>45.319786310195923</c:v>
                </c:pt>
                <c:pt idx="361">
                  <c:v>45.444531917572021</c:v>
                </c:pt>
                <c:pt idx="362">
                  <c:v>45.570732116699219</c:v>
                </c:pt>
                <c:pt idx="363">
                  <c:v>45.690985679626458</c:v>
                </c:pt>
                <c:pt idx="364">
                  <c:v>45.814357757568359</c:v>
                </c:pt>
                <c:pt idx="365">
                  <c:v>45.941065073013313</c:v>
                </c:pt>
                <c:pt idx="366">
                  <c:v>46.062905788421631</c:v>
                </c:pt>
                <c:pt idx="367">
                  <c:v>46.189094305038452</c:v>
                </c:pt>
                <c:pt idx="368">
                  <c:v>46.313277244567871</c:v>
                </c:pt>
                <c:pt idx="369">
                  <c:v>46.441762208938599</c:v>
                </c:pt>
                <c:pt idx="370">
                  <c:v>46.567936182022088</c:v>
                </c:pt>
                <c:pt idx="371">
                  <c:v>46.692133665084839</c:v>
                </c:pt>
                <c:pt idx="372">
                  <c:v>46.815590858459473</c:v>
                </c:pt>
                <c:pt idx="373">
                  <c:v>46.940299510955811</c:v>
                </c:pt>
                <c:pt idx="374">
                  <c:v>47.060494899749763</c:v>
                </c:pt>
                <c:pt idx="375">
                  <c:v>47.188678741455078</c:v>
                </c:pt>
                <c:pt idx="376">
                  <c:v>47.314854621887207</c:v>
                </c:pt>
                <c:pt idx="377">
                  <c:v>47.438552379608147</c:v>
                </c:pt>
                <c:pt idx="378">
                  <c:v>47.561742544174187</c:v>
                </c:pt>
                <c:pt idx="379">
                  <c:v>47.688915491104133</c:v>
                </c:pt>
                <c:pt idx="380">
                  <c:v>47.81227445602417</c:v>
                </c:pt>
                <c:pt idx="381">
                  <c:v>47.932609081268311</c:v>
                </c:pt>
                <c:pt idx="382">
                  <c:v>48.054307222366333</c:v>
                </c:pt>
                <c:pt idx="383">
                  <c:v>48.191456079483032</c:v>
                </c:pt>
                <c:pt idx="384">
                  <c:v>48.318560123443604</c:v>
                </c:pt>
                <c:pt idx="385">
                  <c:v>48.4412682056427</c:v>
                </c:pt>
                <c:pt idx="386">
                  <c:v>48.568449020385742</c:v>
                </c:pt>
                <c:pt idx="387">
                  <c:v>48.678673982620239</c:v>
                </c:pt>
                <c:pt idx="388">
                  <c:v>48.821965217590332</c:v>
                </c:pt>
                <c:pt idx="389">
                  <c:v>48.946681022644043</c:v>
                </c:pt>
                <c:pt idx="390">
                  <c:v>49.067849159240723</c:v>
                </c:pt>
                <c:pt idx="391">
                  <c:v>49.192097663879387</c:v>
                </c:pt>
                <c:pt idx="392">
                  <c:v>49.314609050750732</c:v>
                </c:pt>
                <c:pt idx="393">
                  <c:v>49.436840534210212</c:v>
                </c:pt>
                <c:pt idx="394">
                  <c:v>49.564984321594238</c:v>
                </c:pt>
                <c:pt idx="395">
                  <c:v>49.686958789825439</c:v>
                </c:pt>
                <c:pt idx="396">
                  <c:v>49.808792591094971</c:v>
                </c:pt>
                <c:pt idx="397">
                  <c:v>49.940083026885993</c:v>
                </c:pt>
                <c:pt idx="398">
                  <c:v>50.060590267181396</c:v>
                </c:pt>
                <c:pt idx="399">
                  <c:v>50.18581485748291</c:v>
                </c:pt>
                <c:pt idx="400">
                  <c:v>50.30902099609375</c:v>
                </c:pt>
                <c:pt idx="401">
                  <c:v>50.435873031616211</c:v>
                </c:pt>
                <c:pt idx="402">
                  <c:v>50.557656288146973</c:v>
                </c:pt>
                <c:pt idx="403">
                  <c:v>50.681857585906982</c:v>
                </c:pt>
                <c:pt idx="404">
                  <c:v>50.808933973312378</c:v>
                </c:pt>
                <c:pt idx="405">
                  <c:v>50.940909624099731</c:v>
                </c:pt>
                <c:pt idx="406">
                  <c:v>51.067678689956672</c:v>
                </c:pt>
                <c:pt idx="407">
                  <c:v>51.190015077590942</c:v>
                </c:pt>
                <c:pt idx="408">
                  <c:v>51.316767454147339</c:v>
                </c:pt>
                <c:pt idx="409">
                  <c:v>51.442150115966797</c:v>
                </c:pt>
                <c:pt idx="410">
                  <c:v>51.567837238311768</c:v>
                </c:pt>
                <c:pt idx="411">
                  <c:v>51.69105339050293</c:v>
                </c:pt>
                <c:pt idx="412">
                  <c:v>51.813239812850952</c:v>
                </c:pt>
                <c:pt idx="413">
                  <c:v>51.936813592910767</c:v>
                </c:pt>
                <c:pt idx="414">
                  <c:v>52.063509941101067</c:v>
                </c:pt>
                <c:pt idx="415">
                  <c:v>52.186734437942498</c:v>
                </c:pt>
                <c:pt idx="416">
                  <c:v>52.311919450759888</c:v>
                </c:pt>
                <c:pt idx="417">
                  <c:v>52.435112953186042</c:v>
                </c:pt>
                <c:pt idx="418">
                  <c:v>52.561830043792718</c:v>
                </c:pt>
                <c:pt idx="419">
                  <c:v>52.683003187179573</c:v>
                </c:pt>
                <c:pt idx="420">
                  <c:v>52.80819034576416</c:v>
                </c:pt>
                <c:pt idx="421">
                  <c:v>52.935396909713752</c:v>
                </c:pt>
                <c:pt idx="422">
                  <c:v>53.056668758392327</c:v>
                </c:pt>
                <c:pt idx="423">
                  <c:v>53.192817211151123</c:v>
                </c:pt>
                <c:pt idx="424">
                  <c:v>53.31899094581604</c:v>
                </c:pt>
                <c:pt idx="425">
                  <c:v>53.441943645477288</c:v>
                </c:pt>
                <c:pt idx="426">
                  <c:v>53.566614866256707</c:v>
                </c:pt>
                <c:pt idx="427">
                  <c:v>53.687803745269782</c:v>
                </c:pt>
                <c:pt idx="428">
                  <c:v>53.811981916427612</c:v>
                </c:pt>
                <c:pt idx="429">
                  <c:v>53.93915867805481</c:v>
                </c:pt>
                <c:pt idx="430">
                  <c:v>54.059006452560418</c:v>
                </c:pt>
                <c:pt idx="431">
                  <c:v>54.182190895080574</c:v>
                </c:pt>
                <c:pt idx="432">
                  <c:v>54.311367511749268</c:v>
                </c:pt>
                <c:pt idx="433">
                  <c:v>54.437555313110352</c:v>
                </c:pt>
                <c:pt idx="434">
                  <c:v>54.56226110458374</c:v>
                </c:pt>
                <c:pt idx="435">
                  <c:v>54.683487415313721</c:v>
                </c:pt>
                <c:pt idx="436">
                  <c:v>54.808686017990112</c:v>
                </c:pt>
                <c:pt idx="437">
                  <c:v>54.934847831726067</c:v>
                </c:pt>
                <c:pt idx="438">
                  <c:v>55.05196738243103</c:v>
                </c:pt>
                <c:pt idx="439">
                  <c:v>55.194622278213501</c:v>
                </c:pt>
                <c:pt idx="440">
                  <c:v>55.317813396453857</c:v>
                </c:pt>
                <c:pt idx="441">
                  <c:v>55.44304633140564</c:v>
                </c:pt>
                <c:pt idx="442">
                  <c:v>55.570766687393188</c:v>
                </c:pt>
                <c:pt idx="443">
                  <c:v>55.693329811096191</c:v>
                </c:pt>
                <c:pt idx="444">
                  <c:v>55.820548057556152</c:v>
                </c:pt>
                <c:pt idx="445">
                  <c:v>55.943764448165886</c:v>
                </c:pt>
                <c:pt idx="446">
                  <c:v>56.069697380065918</c:v>
                </c:pt>
                <c:pt idx="447">
                  <c:v>56.191913366317749</c:v>
                </c:pt>
                <c:pt idx="448">
                  <c:v>56.315141677856452</c:v>
                </c:pt>
                <c:pt idx="449">
                  <c:v>56.437349319458008</c:v>
                </c:pt>
                <c:pt idx="450">
                  <c:v>56.564111709594727</c:v>
                </c:pt>
                <c:pt idx="451">
                  <c:v>56.684329271316528</c:v>
                </c:pt>
                <c:pt idx="452">
                  <c:v>56.811527252197273</c:v>
                </c:pt>
                <c:pt idx="453">
                  <c:v>56.934718132019043</c:v>
                </c:pt>
                <c:pt idx="454">
                  <c:v>57.062288999557502</c:v>
                </c:pt>
                <c:pt idx="455">
                  <c:v>57.183506727218628</c:v>
                </c:pt>
                <c:pt idx="456">
                  <c:v>57.309679508209229</c:v>
                </c:pt>
                <c:pt idx="457">
                  <c:v>57.433899164199829</c:v>
                </c:pt>
                <c:pt idx="458">
                  <c:v>57.560593605041497</c:v>
                </c:pt>
                <c:pt idx="459">
                  <c:v>57.68315577507019</c:v>
                </c:pt>
                <c:pt idx="460">
                  <c:v>57.808350086212158</c:v>
                </c:pt>
                <c:pt idx="461">
                  <c:v>57.931523323059082</c:v>
                </c:pt>
                <c:pt idx="462">
                  <c:v>58.059299945831299</c:v>
                </c:pt>
                <c:pt idx="463">
                  <c:v>58.180980920791633</c:v>
                </c:pt>
                <c:pt idx="464">
                  <c:v>58.308163404464722</c:v>
                </c:pt>
                <c:pt idx="465">
                  <c:v>58.442842721939087</c:v>
                </c:pt>
                <c:pt idx="466">
                  <c:v>58.566546440124512</c:v>
                </c:pt>
                <c:pt idx="467">
                  <c:v>58.692721366882317</c:v>
                </c:pt>
                <c:pt idx="468">
                  <c:v>58.816903114318848</c:v>
                </c:pt>
                <c:pt idx="469">
                  <c:v>58.943074464797967</c:v>
                </c:pt>
                <c:pt idx="470">
                  <c:v>59.064980745315552</c:v>
                </c:pt>
                <c:pt idx="471">
                  <c:v>59.188814401626587</c:v>
                </c:pt>
                <c:pt idx="472">
                  <c:v>59.312982082366943</c:v>
                </c:pt>
                <c:pt idx="473">
                  <c:v>59.440357685089111</c:v>
                </c:pt>
                <c:pt idx="474">
                  <c:v>59.566048383712769</c:v>
                </c:pt>
                <c:pt idx="475">
                  <c:v>59.691643476486213</c:v>
                </c:pt>
                <c:pt idx="476">
                  <c:v>59.813829660415649</c:v>
                </c:pt>
                <c:pt idx="477">
                  <c:v>59.937025547027588</c:v>
                </c:pt>
                <c:pt idx="478">
                  <c:v>60.062204599380493</c:v>
                </c:pt>
                <c:pt idx="479">
                  <c:v>60.187885046005249</c:v>
                </c:pt>
                <c:pt idx="480">
                  <c:v>60.309082269668579</c:v>
                </c:pt>
                <c:pt idx="481">
                  <c:v>60.43825364112854</c:v>
                </c:pt>
                <c:pt idx="482">
                  <c:v>60.56046986579895</c:v>
                </c:pt>
                <c:pt idx="483">
                  <c:v>60.682192325592041</c:v>
                </c:pt>
                <c:pt idx="484">
                  <c:v>60.814353227615364</c:v>
                </c:pt>
                <c:pt idx="485">
                  <c:v>60.939589023590088</c:v>
                </c:pt>
                <c:pt idx="486">
                  <c:v>61.064806938171387</c:v>
                </c:pt>
                <c:pt idx="487">
                  <c:v>61.18636417388916</c:v>
                </c:pt>
                <c:pt idx="488">
                  <c:v>61.313593626022339</c:v>
                </c:pt>
                <c:pt idx="489">
                  <c:v>61.436795949935913</c:v>
                </c:pt>
                <c:pt idx="490">
                  <c:v>61.561727046966553</c:v>
                </c:pt>
                <c:pt idx="491">
                  <c:v>61.683516263961792</c:v>
                </c:pt>
                <c:pt idx="492">
                  <c:v>61.8117516040802</c:v>
                </c:pt>
                <c:pt idx="493">
                  <c:v>61.938509702682502</c:v>
                </c:pt>
                <c:pt idx="494">
                  <c:v>62.063726425170898</c:v>
                </c:pt>
                <c:pt idx="495">
                  <c:v>62.188121557235718</c:v>
                </c:pt>
                <c:pt idx="496">
                  <c:v>62.314361810684197</c:v>
                </c:pt>
                <c:pt idx="497">
                  <c:v>62.438562870025628</c:v>
                </c:pt>
                <c:pt idx="498">
                  <c:v>62.566828727722168</c:v>
                </c:pt>
                <c:pt idx="499">
                  <c:v>62.687529802322388</c:v>
                </c:pt>
                <c:pt idx="500">
                  <c:v>62.813748598098748</c:v>
                </c:pt>
                <c:pt idx="501">
                  <c:v>62.937965631484992</c:v>
                </c:pt>
                <c:pt idx="502">
                  <c:v>63.066156148910522</c:v>
                </c:pt>
                <c:pt idx="503">
                  <c:v>63.188605785369873</c:v>
                </c:pt>
                <c:pt idx="504">
                  <c:v>63.314791202545173</c:v>
                </c:pt>
                <c:pt idx="505">
                  <c:v>63.435986280441277</c:v>
                </c:pt>
                <c:pt idx="506">
                  <c:v>63.564161539077759</c:v>
                </c:pt>
                <c:pt idx="507">
                  <c:v>63.688858985900879</c:v>
                </c:pt>
                <c:pt idx="508">
                  <c:v>63.816035985946662</c:v>
                </c:pt>
                <c:pt idx="509">
                  <c:v>63.936230182647712</c:v>
                </c:pt>
                <c:pt idx="510">
                  <c:v>64.059423923492432</c:v>
                </c:pt>
                <c:pt idx="511">
                  <c:v>64.184050559997559</c:v>
                </c:pt>
                <c:pt idx="512">
                  <c:v>64.309123277664185</c:v>
                </c:pt>
                <c:pt idx="513">
                  <c:v>64.434312582015991</c:v>
                </c:pt>
                <c:pt idx="514">
                  <c:v>64.558492422103882</c:v>
                </c:pt>
                <c:pt idx="515">
                  <c:v>64.685190200805664</c:v>
                </c:pt>
                <c:pt idx="516">
                  <c:v>64.808376550674438</c:v>
                </c:pt>
                <c:pt idx="517">
                  <c:v>64.934558153152466</c:v>
                </c:pt>
                <c:pt idx="518">
                  <c:v>65.053754806518555</c:v>
                </c:pt>
                <c:pt idx="519">
                  <c:v>65.194416284561157</c:v>
                </c:pt>
                <c:pt idx="520">
                  <c:v>65.320927381515503</c:v>
                </c:pt>
                <c:pt idx="521">
                  <c:v>65.440119028091431</c:v>
                </c:pt>
                <c:pt idx="522">
                  <c:v>65.562314987182617</c:v>
                </c:pt>
                <c:pt idx="523">
                  <c:v>65.685003280639648</c:v>
                </c:pt>
                <c:pt idx="524">
                  <c:v>65.809180974960327</c:v>
                </c:pt>
                <c:pt idx="525">
                  <c:v>65.934190034866333</c:v>
                </c:pt>
                <c:pt idx="526">
                  <c:v>66.061061859130859</c:v>
                </c:pt>
                <c:pt idx="527">
                  <c:v>66.184778690338135</c:v>
                </c:pt>
                <c:pt idx="528">
                  <c:v>66.305314064025879</c:v>
                </c:pt>
                <c:pt idx="529">
                  <c:v>66.432510852813721</c:v>
                </c:pt>
                <c:pt idx="530">
                  <c:v>66.555733919143677</c:v>
                </c:pt>
                <c:pt idx="531">
                  <c:v>66.695468425750732</c:v>
                </c:pt>
                <c:pt idx="532">
                  <c:v>66.819699048995972</c:v>
                </c:pt>
                <c:pt idx="533">
                  <c:v>66.944916963577271</c:v>
                </c:pt>
                <c:pt idx="534">
                  <c:v>67.068173885345459</c:v>
                </c:pt>
                <c:pt idx="535">
                  <c:v>67.193938493728638</c:v>
                </c:pt>
                <c:pt idx="536">
                  <c:v>67.316166162490845</c:v>
                </c:pt>
                <c:pt idx="537">
                  <c:v>67.441437959671021</c:v>
                </c:pt>
                <c:pt idx="538">
                  <c:v>67.565641403198242</c:v>
                </c:pt>
                <c:pt idx="539">
                  <c:v>67.690396308898926</c:v>
                </c:pt>
                <c:pt idx="540">
                  <c:v>67.81557822227478</c:v>
                </c:pt>
                <c:pt idx="541">
                  <c:v>67.940768003463745</c:v>
                </c:pt>
                <c:pt idx="542">
                  <c:v>68.062963008880615</c:v>
                </c:pt>
                <c:pt idx="543">
                  <c:v>68.184670448303223</c:v>
                </c:pt>
                <c:pt idx="544">
                  <c:v>68.313745737075806</c:v>
                </c:pt>
                <c:pt idx="545">
                  <c:v>68.435930490493774</c:v>
                </c:pt>
                <c:pt idx="546">
                  <c:v>68.557756900787354</c:v>
                </c:pt>
                <c:pt idx="547">
                  <c:v>68.68645715713501</c:v>
                </c:pt>
                <c:pt idx="548">
                  <c:v>68.807647228240967</c:v>
                </c:pt>
                <c:pt idx="549">
                  <c:v>68.933795213699341</c:v>
                </c:pt>
                <c:pt idx="550">
                  <c:v>69.074088573455811</c:v>
                </c:pt>
                <c:pt idx="551">
                  <c:v>69.189985275268555</c:v>
                </c:pt>
                <c:pt idx="552">
                  <c:v>69.319491386413574</c:v>
                </c:pt>
                <c:pt idx="553">
                  <c:v>69.43939471244812</c:v>
                </c:pt>
                <c:pt idx="554">
                  <c:v>69.567562341690063</c:v>
                </c:pt>
                <c:pt idx="555">
                  <c:v>69.694250345230103</c:v>
                </c:pt>
                <c:pt idx="556">
                  <c:v>69.815446853637695</c:v>
                </c:pt>
                <c:pt idx="557">
                  <c:v>69.936924934387207</c:v>
                </c:pt>
                <c:pt idx="558">
                  <c:v>70.056127786636353</c:v>
                </c:pt>
                <c:pt idx="559">
                  <c:v>70.184357404708862</c:v>
                </c:pt>
                <c:pt idx="560">
                  <c:v>70.305525302886963</c:v>
                </c:pt>
                <c:pt idx="561">
                  <c:v>70.434247493743896</c:v>
                </c:pt>
                <c:pt idx="562">
                  <c:v>70.572933912277222</c:v>
                </c:pt>
                <c:pt idx="563">
                  <c:v>70.693633794784546</c:v>
                </c:pt>
                <c:pt idx="564">
                  <c:v>70.816821575164795</c:v>
                </c:pt>
                <c:pt idx="565">
                  <c:v>70.943012952804565</c:v>
                </c:pt>
                <c:pt idx="566">
                  <c:v>71.068181753158569</c:v>
                </c:pt>
                <c:pt idx="567">
                  <c:v>71.18990683555603</c:v>
                </c:pt>
                <c:pt idx="568">
                  <c:v>71.315073013305664</c:v>
                </c:pt>
                <c:pt idx="569">
                  <c:v>71.437924146652222</c:v>
                </c:pt>
                <c:pt idx="570">
                  <c:v>71.561143636703491</c:v>
                </c:pt>
                <c:pt idx="571">
                  <c:v>71.684350728988647</c:v>
                </c:pt>
                <c:pt idx="572">
                  <c:v>71.810055255889893</c:v>
                </c:pt>
                <c:pt idx="573">
                  <c:v>71.937275171279907</c:v>
                </c:pt>
                <c:pt idx="574">
                  <c:v>72.060501575469971</c:v>
                </c:pt>
                <c:pt idx="575">
                  <c:v>72.183753728866577</c:v>
                </c:pt>
                <c:pt idx="576">
                  <c:v>72.319905042648315</c:v>
                </c:pt>
                <c:pt idx="577">
                  <c:v>72.444204092025757</c:v>
                </c:pt>
                <c:pt idx="578">
                  <c:v>72.568549394607544</c:v>
                </c:pt>
                <c:pt idx="579">
                  <c:v>72.690763473510742</c:v>
                </c:pt>
                <c:pt idx="580">
                  <c:v>72.813453912734985</c:v>
                </c:pt>
                <c:pt idx="581">
                  <c:v>72.937405586242676</c:v>
                </c:pt>
                <c:pt idx="582">
                  <c:v>73.059595584869385</c:v>
                </c:pt>
                <c:pt idx="583">
                  <c:v>73.183832883834839</c:v>
                </c:pt>
                <c:pt idx="584">
                  <c:v>73.30224084854126</c:v>
                </c:pt>
                <c:pt idx="585">
                  <c:v>73.445544004440308</c:v>
                </c:pt>
                <c:pt idx="586">
                  <c:v>73.571536064147949</c:v>
                </c:pt>
                <c:pt idx="587">
                  <c:v>73.693716526031494</c:v>
                </c:pt>
                <c:pt idx="588">
                  <c:v>73.817421913146973</c:v>
                </c:pt>
                <c:pt idx="589">
                  <c:v>73.943805456161499</c:v>
                </c:pt>
                <c:pt idx="590">
                  <c:v>74.066991806030273</c:v>
                </c:pt>
                <c:pt idx="591">
                  <c:v>74.193179607391357</c:v>
                </c:pt>
                <c:pt idx="592">
                  <c:v>74.316264629364014</c:v>
                </c:pt>
                <c:pt idx="593">
                  <c:v>74.439598798751831</c:v>
                </c:pt>
                <c:pt idx="594">
                  <c:v>74.567774772644043</c:v>
                </c:pt>
                <c:pt idx="595">
                  <c:v>74.689394950866699</c:v>
                </c:pt>
                <c:pt idx="596">
                  <c:v>74.811087369918823</c:v>
                </c:pt>
                <c:pt idx="597">
                  <c:v>74.934275150299072</c:v>
                </c:pt>
                <c:pt idx="598">
                  <c:v>75.05945348739624</c:v>
                </c:pt>
                <c:pt idx="599">
                  <c:v>75.19560718536377</c:v>
                </c:pt>
                <c:pt idx="600">
                  <c:v>75.319293975830078</c:v>
                </c:pt>
                <c:pt idx="601">
                  <c:v>75.444175958633423</c:v>
                </c:pt>
                <c:pt idx="602">
                  <c:v>75.569349050521851</c:v>
                </c:pt>
                <c:pt idx="603">
                  <c:v>75.691540479660034</c:v>
                </c:pt>
                <c:pt idx="604">
                  <c:v>75.821210622787476</c:v>
                </c:pt>
                <c:pt idx="605">
                  <c:v>75.931425809860229</c:v>
                </c:pt>
                <c:pt idx="606">
                  <c:v>76.067142486572266</c:v>
                </c:pt>
                <c:pt idx="607">
                  <c:v>76.194317579269409</c:v>
                </c:pt>
                <c:pt idx="608">
                  <c:v>76.315996885299683</c:v>
                </c:pt>
                <c:pt idx="609">
                  <c:v>76.441975116729736</c:v>
                </c:pt>
                <c:pt idx="610">
                  <c:v>76.568144798278809</c:v>
                </c:pt>
                <c:pt idx="611">
                  <c:v>76.689127445220947</c:v>
                </c:pt>
                <c:pt idx="612">
                  <c:v>76.813730001449585</c:v>
                </c:pt>
                <c:pt idx="613">
                  <c:v>76.938910961151123</c:v>
                </c:pt>
                <c:pt idx="614">
                  <c:v>77.067079305648804</c:v>
                </c:pt>
                <c:pt idx="615">
                  <c:v>77.18695592880249</c:v>
                </c:pt>
                <c:pt idx="616">
                  <c:v>77.311576366424561</c:v>
                </c:pt>
                <c:pt idx="617">
                  <c:v>77.434762477874756</c:v>
                </c:pt>
                <c:pt idx="618">
                  <c:v>77.563345193862915</c:v>
                </c:pt>
                <c:pt idx="619">
                  <c:v>77.683017015457153</c:v>
                </c:pt>
                <c:pt idx="620">
                  <c:v>77.811770915985107</c:v>
                </c:pt>
                <c:pt idx="621">
                  <c:v>77.935033321380615</c:v>
                </c:pt>
                <c:pt idx="622">
                  <c:v>78.059267282485962</c:v>
                </c:pt>
                <c:pt idx="623">
                  <c:v>78.182256698608398</c:v>
                </c:pt>
                <c:pt idx="624">
                  <c:v>78.311040878295898</c:v>
                </c:pt>
                <c:pt idx="625">
                  <c:v>78.429311990737915</c:v>
                </c:pt>
                <c:pt idx="626">
                  <c:v>78.55532169342041</c:v>
                </c:pt>
                <c:pt idx="627">
                  <c:v>78.682534694671631</c:v>
                </c:pt>
                <c:pt idx="628">
                  <c:v>78.819063663482666</c:v>
                </c:pt>
                <c:pt idx="629">
                  <c:v>78.943295001983643</c:v>
                </c:pt>
                <c:pt idx="630">
                  <c:v>79.070479393005371</c:v>
                </c:pt>
                <c:pt idx="631">
                  <c:v>79.191725492477417</c:v>
                </c:pt>
                <c:pt idx="632">
                  <c:v>79.313452243804932</c:v>
                </c:pt>
                <c:pt idx="633">
                  <c:v>79.441629886627197</c:v>
                </c:pt>
                <c:pt idx="634">
                  <c:v>79.567851305007935</c:v>
                </c:pt>
                <c:pt idx="635">
                  <c:v>79.68906044960022</c:v>
                </c:pt>
                <c:pt idx="636">
                  <c:v>79.812766551971436</c:v>
                </c:pt>
                <c:pt idx="637">
                  <c:v>79.942938089370728</c:v>
                </c:pt>
                <c:pt idx="638">
                  <c:v>80.065128087997437</c:v>
                </c:pt>
                <c:pt idx="639">
                  <c:v>80.194310426712036</c:v>
                </c:pt>
                <c:pt idx="640">
                  <c:v>80.362904787063599</c:v>
                </c:pt>
                <c:pt idx="641">
                  <c:v>80.486101388931274</c:v>
                </c:pt>
                <c:pt idx="642">
                  <c:v>80.609848976135254</c:v>
                </c:pt>
                <c:pt idx="643">
                  <c:v>80.736029624938965</c:v>
                </c:pt>
                <c:pt idx="644">
                  <c:v>80.858224153518677</c:v>
                </c:pt>
                <c:pt idx="645">
                  <c:v>80.978417873382568</c:v>
                </c:pt>
                <c:pt idx="646">
                  <c:v>81.107588052749634</c:v>
                </c:pt>
                <c:pt idx="647">
                  <c:v>81.234288215637207</c:v>
                </c:pt>
                <c:pt idx="648">
                  <c:v>81.357467174530029</c:v>
                </c:pt>
                <c:pt idx="649">
                  <c:v>81.479655504226685</c:v>
                </c:pt>
                <c:pt idx="650">
                  <c:v>81.606659412384033</c:v>
                </c:pt>
                <c:pt idx="651">
                  <c:v>81.728365421295166</c:v>
                </c:pt>
                <c:pt idx="652">
                  <c:v>81.854554653167725</c:v>
                </c:pt>
                <c:pt idx="653">
                  <c:v>81.98073148727417</c:v>
                </c:pt>
                <c:pt idx="654">
                  <c:v>82.105903148651123</c:v>
                </c:pt>
                <c:pt idx="655">
                  <c:v>82.232611417770386</c:v>
                </c:pt>
                <c:pt idx="656">
                  <c:v>82.353884696960449</c:v>
                </c:pt>
                <c:pt idx="657">
                  <c:v>82.478410243988037</c:v>
                </c:pt>
                <c:pt idx="658">
                  <c:v>82.604028224945068</c:v>
                </c:pt>
                <c:pt idx="659">
                  <c:v>82.72507381439209</c:v>
                </c:pt>
                <c:pt idx="660">
                  <c:v>82.85233736038208</c:v>
                </c:pt>
                <c:pt idx="661">
                  <c:v>82.972579002380371</c:v>
                </c:pt>
                <c:pt idx="662">
                  <c:v>83.110477685928345</c:v>
                </c:pt>
                <c:pt idx="663">
                  <c:v>83.235234498977661</c:v>
                </c:pt>
                <c:pt idx="664">
                  <c:v>83.360472679138184</c:v>
                </c:pt>
                <c:pt idx="665">
                  <c:v>83.482703685760498</c:v>
                </c:pt>
                <c:pt idx="666">
                  <c:v>83.609066486358643</c:v>
                </c:pt>
                <c:pt idx="667">
                  <c:v>83.732373714447021</c:v>
                </c:pt>
                <c:pt idx="668">
                  <c:v>83.860371589660645</c:v>
                </c:pt>
                <c:pt idx="669">
                  <c:v>83.982208251953125</c:v>
                </c:pt>
                <c:pt idx="670">
                  <c:v>84.107330799102783</c:v>
                </c:pt>
                <c:pt idx="671">
                  <c:v>84.226108551025391</c:v>
                </c:pt>
                <c:pt idx="672">
                  <c:v>84.352298736572266</c:v>
                </c:pt>
                <c:pt idx="673">
                  <c:v>84.474484205245972</c:v>
                </c:pt>
                <c:pt idx="674">
                  <c:v>84.604687690734863</c:v>
                </c:pt>
                <c:pt idx="675">
                  <c:v>84.722496747970581</c:v>
                </c:pt>
                <c:pt idx="676">
                  <c:v>84.848681688308716</c:v>
                </c:pt>
                <c:pt idx="677">
                  <c:v>84.973862648010254</c:v>
                </c:pt>
                <c:pt idx="678">
                  <c:v>85.101043462753296</c:v>
                </c:pt>
                <c:pt idx="679">
                  <c:v>85.223751306533813</c:v>
                </c:pt>
                <c:pt idx="680">
                  <c:v>85.359912633895874</c:v>
                </c:pt>
                <c:pt idx="681">
                  <c:v>85.471129179000854</c:v>
                </c:pt>
                <c:pt idx="682">
                  <c:v>85.608282327651978</c:v>
                </c:pt>
                <c:pt idx="683">
                  <c:v>85.734545946121216</c:v>
                </c:pt>
                <c:pt idx="684">
                  <c:v>85.857737302780151</c:v>
                </c:pt>
                <c:pt idx="685">
                  <c:v>85.98590874671936</c:v>
                </c:pt>
                <c:pt idx="686">
                  <c:v>86.107110977172852</c:v>
                </c:pt>
                <c:pt idx="687">
                  <c:v>86.234801292419434</c:v>
                </c:pt>
                <c:pt idx="688">
                  <c:v>86.359004497528076</c:v>
                </c:pt>
                <c:pt idx="689">
                  <c:v>86.486184597015381</c:v>
                </c:pt>
                <c:pt idx="690">
                  <c:v>86.606382608413696</c:v>
                </c:pt>
                <c:pt idx="691">
                  <c:v>86.734090328216553</c:v>
                </c:pt>
                <c:pt idx="692">
                  <c:v>86.858273983001709</c:v>
                </c:pt>
                <c:pt idx="693">
                  <c:v>86.986445665359497</c:v>
                </c:pt>
                <c:pt idx="694">
                  <c:v>87.108642101287842</c:v>
                </c:pt>
                <c:pt idx="695">
                  <c:v>87.236325979232788</c:v>
                </c:pt>
                <c:pt idx="696">
                  <c:v>87.359525918960571</c:v>
                </c:pt>
                <c:pt idx="697">
                  <c:v>87.484695434570313</c:v>
                </c:pt>
                <c:pt idx="698">
                  <c:v>87.608898162841797</c:v>
                </c:pt>
                <c:pt idx="699">
                  <c:v>87.733291387557983</c:v>
                </c:pt>
                <c:pt idx="700">
                  <c:v>87.859017610549927</c:v>
                </c:pt>
                <c:pt idx="701">
                  <c:v>87.981217861175537</c:v>
                </c:pt>
                <c:pt idx="702">
                  <c:v>88.104485988616943</c:v>
                </c:pt>
                <c:pt idx="703">
                  <c:v>88.229242324829102</c:v>
                </c:pt>
                <c:pt idx="704">
                  <c:v>88.353457927703857</c:v>
                </c:pt>
                <c:pt idx="705">
                  <c:v>88.478720664978027</c:v>
                </c:pt>
                <c:pt idx="706">
                  <c:v>88.603986978530884</c:v>
                </c:pt>
                <c:pt idx="707">
                  <c:v>88.732763290405273</c:v>
                </c:pt>
                <c:pt idx="708">
                  <c:v>88.854933500289917</c:v>
                </c:pt>
                <c:pt idx="709">
                  <c:v>88.980165719985962</c:v>
                </c:pt>
                <c:pt idx="710">
                  <c:v>89.104362010955811</c:v>
                </c:pt>
                <c:pt idx="711">
                  <c:v>89.23014235496521</c:v>
                </c:pt>
                <c:pt idx="712">
                  <c:v>89.354333877563477</c:v>
                </c:pt>
                <c:pt idx="713">
                  <c:v>89.477549076080322</c:v>
                </c:pt>
                <c:pt idx="714">
                  <c:v>89.60276198387146</c:v>
                </c:pt>
                <c:pt idx="715">
                  <c:v>89.726969957351685</c:v>
                </c:pt>
                <c:pt idx="716">
                  <c:v>89.849841356277466</c:v>
                </c:pt>
                <c:pt idx="717">
                  <c:v>89.977012157440186</c:v>
                </c:pt>
                <c:pt idx="718">
                  <c:v>90.099202156066895</c:v>
                </c:pt>
                <c:pt idx="719">
                  <c:v>90.237960577011108</c:v>
                </c:pt>
                <c:pt idx="720">
                  <c:v>90.359155416488647</c:v>
                </c:pt>
                <c:pt idx="721">
                  <c:v>90.484359264373779</c:v>
                </c:pt>
                <c:pt idx="722">
                  <c:v>90.603216409683228</c:v>
                </c:pt>
                <c:pt idx="723">
                  <c:v>90.730912923812866</c:v>
                </c:pt>
                <c:pt idx="724">
                  <c:v>90.855281591415405</c:v>
                </c:pt>
                <c:pt idx="725">
                  <c:v>90.982433080673218</c:v>
                </c:pt>
                <c:pt idx="726">
                  <c:v>91.102625131607056</c:v>
                </c:pt>
                <c:pt idx="727">
                  <c:v>91.229412317276001</c:v>
                </c:pt>
                <c:pt idx="728">
                  <c:v>91.35310697555542</c:v>
                </c:pt>
                <c:pt idx="729">
                  <c:v>91.480193138122559</c:v>
                </c:pt>
                <c:pt idx="730">
                  <c:v>91.599678039550781</c:v>
                </c:pt>
                <c:pt idx="731">
                  <c:v>91.720876216888428</c:v>
                </c:pt>
                <c:pt idx="732">
                  <c:v>91.848159313201904</c:v>
                </c:pt>
                <c:pt idx="733">
                  <c:v>91.985605955123901</c:v>
                </c:pt>
                <c:pt idx="734">
                  <c:v>92.097821712493896</c:v>
                </c:pt>
                <c:pt idx="735">
                  <c:v>92.233051776885986</c:v>
                </c:pt>
                <c:pt idx="736">
                  <c:v>92.360229253768921</c:v>
                </c:pt>
                <c:pt idx="737">
                  <c:v>92.482418298721313</c:v>
                </c:pt>
                <c:pt idx="738">
                  <c:v>92.608597755432129</c:v>
                </c:pt>
                <c:pt idx="739">
                  <c:v>92.736288785934448</c:v>
                </c:pt>
                <c:pt idx="740">
                  <c:v>92.859894037246704</c:v>
                </c:pt>
                <c:pt idx="741">
                  <c:v>92.983079433441162</c:v>
                </c:pt>
                <c:pt idx="742">
                  <c:v>93.108025550842285</c:v>
                </c:pt>
                <c:pt idx="743">
                  <c:v>93.233206510543823</c:v>
                </c:pt>
                <c:pt idx="744">
                  <c:v>93.356912612915039</c:v>
                </c:pt>
                <c:pt idx="745">
                  <c:v>93.481079816818237</c:v>
                </c:pt>
                <c:pt idx="746">
                  <c:v>93.602322578430176</c:v>
                </c:pt>
                <c:pt idx="747">
                  <c:v>93.725505828857422</c:v>
                </c:pt>
                <c:pt idx="748">
                  <c:v>93.850311994552612</c:v>
                </c:pt>
                <c:pt idx="749">
                  <c:v>93.977760553359985</c:v>
                </c:pt>
                <c:pt idx="750">
                  <c:v>94.097994804382324</c:v>
                </c:pt>
                <c:pt idx="751">
                  <c:v>94.235186815261841</c:v>
                </c:pt>
                <c:pt idx="752">
                  <c:v>94.359994649887085</c:v>
                </c:pt>
                <c:pt idx="753">
                  <c:v>94.48224663734436</c:v>
                </c:pt>
                <c:pt idx="754">
                  <c:v>94.607481956481934</c:v>
                </c:pt>
                <c:pt idx="755">
                  <c:v>94.732734441757202</c:v>
                </c:pt>
                <c:pt idx="756">
                  <c:v>94.859510898590088</c:v>
                </c:pt>
                <c:pt idx="757">
                  <c:v>94.954072952270508</c:v>
                </c:pt>
                <c:pt idx="758">
                  <c:v>95.100205421447754</c:v>
                </c:pt>
                <c:pt idx="759">
                  <c:v>95.23138952255249</c:v>
                </c:pt>
                <c:pt idx="760">
                  <c:v>95.35008978843689</c:v>
                </c:pt>
                <c:pt idx="761">
                  <c:v>95.478265523910522</c:v>
                </c:pt>
                <c:pt idx="762">
                  <c:v>95.598273038864136</c:v>
                </c:pt>
                <c:pt idx="763">
                  <c:v>95.726460456848145</c:v>
                </c:pt>
                <c:pt idx="764">
                  <c:v>95.848156213760376</c:v>
                </c:pt>
                <c:pt idx="765">
                  <c:v>95.97667932510376</c:v>
                </c:pt>
                <c:pt idx="766">
                  <c:v>96.097873210906982</c:v>
                </c:pt>
                <c:pt idx="767">
                  <c:v>96.224073886871338</c:v>
                </c:pt>
                <c:pt idx="768">
                  <c:v>96.345794916152954</c:v>
                </c:pt>
                <c:pt idx="769">
                  <c:v>96.485957622528076</c:v>
                </c:pt>
                <c:pt idx="770">
                  <c:v>96.595168113708496</c:v>
                </c:pt>
                <c:pt idx="771">
                  <c:v>96.724337816238403</c:v>
                </c:pt>
                <c:pt idx="772">
                  <c:v>96.861000537872314</c:v>
                </c:pt>
                <c:pt idx="773">
                  <c:v>96.986188411712646</c:v>
                </c:pt>
                <c:pt idx="774">
                  <c:v>97.108686923980713</c:v>
                </c:pt>
                <c:pt idx="775">
                  <c:v>97.229882001876831</c:v>
                </c:pt>
                <c:pt idx="776">
                  <c:v>97.360551357269287</c:v>
                </c:pt>
                <c:pt idx="777">
                  <c:v>97.479745388031006</c:v>
                </c:pt>
                <c:pt idx="778">
                  <c:v>97.606914281845093</c:v>
                </c:pt>
                <c:pt idx="779">
                  <c:v>97.729100942611694</c:v>
                </c:pt>
                <c:pt idx="780">
                  <c:v>97.853790760040283</c:v>
                </c:pt>
                <c:pt idx="781">
                  <c:v>97.980963230133057</c:v>
                </c:pt>
                <c:pt idx="782">
                  <c:v>98.10310697555542</c:v>
                </c:pt>
                <c:pt idx="783">
                  <c:v>98.229293823242188</c:v>
                </c:pt>
                <c:pt idx="784">
                  <c:v>98.352747201919556</c:v>
                </c:pt>
                <c:pt idx="785">
                  <c:v>98.477870464324951</c:v>
                </c:pt>
                <c:pt idx="786">
                  <c:v>98.598719596862793</c:v>
                </c:pt>
                <c:pt idx="787">
                  <c:v>98.723901748657227</c:v>
                </c:pt>
                <c:pt idx="788">
                  <c:v>98.846104383468628</c:v>
                </c:pt>
                <c:pt idx="789">
                  <c:v>98.986765623092651</c:v>
                </c:pt>
                <c:pt idx="790">
                  <c:v>99.112472295761108</c:v>
                </c:pt>
                <c:pt idx="791">
                  <c:v>99.235686540603638</c:v>
                </c:pt>
                <c:pt idx="792">
                  <c:v>99.343933582305908</c:v>
                </c:pt>
                <c:pt idx="793">
                  <c:v>99.485504150390625</c:v>
                </c:pt>
                <c:pt idx="794">
                  <c:v>99.60871958732605</c:v>
                </c:pt>
                <c:pt idx="795">
                  <c:v>99.73495626449585</c:v>
                </c:pt>
                <c:pt idx="796">
                  <c:v>99.858707189559937</c:v>
                </c:pt>
                <c:pt idx="797">
                  <c:v>99.979798793792725</c:v>
                </c:pt>
                <c:pt idx="798">
                  <c:v>100.11120891571041</c:v>
                </c:pt>
                <c:pt idx="799">
                  <c:v>100.227454662323</c:v>
                </c:pt>
                <c:pt idx="800">
                  <c:v>100.3571693897247</c:v>
                </c:pt>
                <c:pt idx="801">
                  <c:v>100.47837376594541</c:v>
                </c:pt>
                <c:pt idx="802">
                  <c:v>100.6075599193573</c:v>
                </c:pt>
                <c:pt idx="803">
                  <c:v>100.726756811142</c:v>
                </c:pt>
                <c:pt idx="804">
                  <c:v>100.8544545173645</c:v>
                </c:pt>
                <c:pt idx="805">
                  <c:v>100.9786438941956</c:v>
                </c:pt>
                <c:pt idx="806">
                  <c:v>101.1021583080292</c:v>
                </c:pt>
                <c:pt idx="807">
                  <c:v>101.2273375988007</c:v>
                </c:pt>
                <c:pt idx="808">
                  <c:v>101.3550243377686</c:v>
                </c:pt>
                <c:pt idx="809">
                  <c:v>101.48119783401491</c:v>
                </c:pt>
                <c:pt idx="810">
                  <c:v>101.60438060760499</c:v>
                </c:pt>
                <c:pt idx="811">
                  <c:v>101.7285702228546</c:v>
                </c:pt>
                <c:pt idx="812">
                  <c:v>101.8527419567108</c:v>
                </c:pt>
                <c:pt idx="813">
                  <c:v>101.9794406890869</c:v>
                </c:pt>
                <c:pt idx="814">
                  <c:v>102.1426885128021</c:v>
                </c:pt>
                <c:pt idx="815">
                  <c:v>102.2703738212585</c:v>
                </c:pt>
                <c:pt idx="816">
                  <c:v>102.3955633640289</c:v>
                </c:pt>
                <c:pt idx="817">
                  <c:v>102.5197441577911</c:v>
                </c:pt>
                <c:pt idx="818">
                  <c:v>102.64495182037351</c:v>
                </c:pt>
                <c:pt idx="819">
                  <c:v>102.7686483860016</c:v>
                </c:pt>
                <c:pt idx="820">
                  <c:v>102.8918359279633</c:v>
                </c:pt>
                <c:pt idx="821">
                  <c:v>103.02100968360899</c:v>
                </c:pt>
                <c:pt idx="822">
                  <c:v>103.1421947479248</c:v>
                </c:pt>
                <c:pt idx="823">
                  <c:v>103.26689481735229</c:v>
                </c:pt>
                <c:pt idx="824">
                  <c:v>103.4030518531799</c:v>
                </c:pt>
                <c:pt idx="825">
                  <c:v>103.5254483222961</c:v>
                </c:pt>
                <c:pt idx="826">
                  <c:v>103.6496422290802</c:v>
                </c:pt>
                <c:pt idx="827">
                  <c:v>103.7795765399933</c:v>
                </c:pt>
                <c:pt idx="828">
                  <c:v>103.8997714519501</c:v>
                </c:pt>
                <c:pt idx="829">
                  <c:v>104.0244889259338</c:v>
                </c:pt>
                <c:pt idx="830">
                  <c:v>104.1478321552277</c:v>
                </c:pt>
                <c:pt idx="831">
                  <c:v>104.2728719711304</c:v>
                </c:pt>
                <c:pt idx="832">
                  <c:v>104.39707493782041</c:v>
                </c:pt>
                <c:pt idx="833">
                  <c:v>104.5203354358673</c:v>
                </c:pt>
                <c:pt idx="834">
                  <c:v>104.63958787918089</c:v>
                </c:pt>
                <c:pt idx="835">
                  <c:v>104.7672624588013</c:v>
                </c:pt>
                <c:pt idx="836">
                  <c:v>104.8894920349121</c:v>
                </c:pt>
                <c:pt idx="837">
                  <c:v>104.989786863327</c:v>
                </c:pt>
                <c:pt idx="838">
                  <c:v>105.11303687095641</c:v>
                </c:pt>
                <c:pt idx="839">
                  <c:v>105.23645257949831</c:v>
                </c:pt>
                <c:pt idx="840">
                  <c:v>105.3577210903168</c:v>
                </c:pt>
                <c:pt idx="841">
                  <c:v>105.4834184646606</c:v>
                </c:pt>
                <c:pt idx="842">
                  <c:v>105.6106171607971</c:v>
                </c:pt>
                <c:pt idx="843">
                  <c:v>105.7328236103058</c:v>
                </c:pt>
                <c:pt idx="844">
                  <c:v>105.8590133190155</c:v>
                </c:pt>
                <c:pt idx="845">
                  <c:v>105.9834291934967</c:v>
                </c:pt>
                <c:pt idx="846">
                  <c:v>106.1076097488403</c:v>
                </c:pt>
                <c:pt idx="847">
                  <c:v>106.2298233509064</c:v>
                </c:pt>
                <c:pt idx="848">
                  <c:v>106.3560009002686</c:v>
                </c:pt>
                <c:pt idx="849">
                  <c:v>106.4785139560699</c:v>
                </c:pt>
                <c:pt idx="850">
                  <c:v>106.6056840419769</c:v>
                </c:pt>
                <c:pt idx="851">
                  <c:v>106.72587776184081</c:v>
                </c:pt>
                <c:pt idx="852">
                  <c:v>106.8550510406494</c:v>
                </c:pt>
                <c:pt idx="853">
                  <c:v>106.9767434597015</c:v>
                </c:pt>
                <c:pt idx="854">
                  <c:v>107.1039142608643</c:v>
                </c:pt>
                <c:pt idx="855">
                  <c:v>107.22989940643311</c:v>
                </c:pt>
                <c:pt idx="856">
                  <c:v>107.355081319809</c:v>
                </c:pt>
                <c:pt idx="857">
                  <c:v>107.477771282196</c:v>
                </c:pt>
                <c:pt idx="858">
                  <c:v>107.6039440631866</c:v>
                </c:pt>
                <c:pt idx="859">
                  <c:v>107.7279813289642</c:v>
                </c:pt>
                <c:pt idx="860">
                  <c:v>107.85215926170351</c:v>
                </c:pt>
                <c:pt idx="861">
                  <c:v>107.9708623886108</c:v>
                </c:pt>
                <c:pt idx="862">
                  <c:v>108.1000306606293</c:v>
                </c:pt>
                <c:pt idx="863">
                  <c:v>108.2270050048828</c:v>
                </c:pt>
                <c:pt idx="864">
                  <c:v>108.3489689826965</c:v>
                </c:pt>
                <c:pt idx="865">
                  <c:v>108.4776494503021</c:v>
                </c:pt>
                <c:pt idx="866">
                  <c:v>108.59784245491031</c:v>
                </c:pt>
                <c:pt idx="867">
                  <c:v>108.72002506256101</c:v>
                </c:pt>
                <c:pt idx="868">
                  <c:v>108.862167596817</c:v>
                </c:pt>
                <c:pt idx="869">
                  <c:v>108.9918510913849</c:v>
                </c:pt>
                <c:pt idx="870">
                  <c:v>109.1090676784515</c:v>
                </c:pt>
                <c:pt idx="871">
                  <c:v>109.2362401485443</c:v>
                </c:pt>
                <c:pt idx="872">
                  <c:v>109.3615264892578</c:v>
                </c:pt>
                <c:pt idx="873">
                  <c:v>109.4852273464203</c:v>
                </c:pt>
                <c:pt idx="874">
                  <c:v>109.6084308624268</c:v>
                </c:pt>
                <c:pt idx="875">
                  <c:v>109.7346694469452</c:v>
                </c:pt>
                <c:pt idx="876">
                  <c:v>109.8598828315735</c:v>
                </c:pt>
                <c:pt idx="877">
                  <c:v>109.98362898826601</c:v>
                </c:pt>
                <c:pt idx="878">
                  <c:v>110.1088409423828</c:v>
                </c:pt>
                <c:pt idx="879">
                  <c:v>110.2360725402832</c:v>
                </c:pt>
                <c:pt idx="880">
                  <c:v>110.3592555522919</c:v>
                </c:pt>
                <c:pt idx="881">
                  <c:v>110.4860217571259</c:v>
                </c:pt>
                <c:pt idx="882">
                  <c:v>110.6072318553925</c:v>
                </c:pt>
                <c:pt idx="883">
                  <c:v>110.7304816246033</c:v>
                </c:pt>
                <c:pt idx="884">
                  <c:v>110.8526825904846</c:v>
                </c:pt>
                <c:pt idx="885">
                  <c:v>110.9754083156586</c:v>
                </c:pt>
                <c:pt idx="886">
                  <c:v>111.10263299942019</c:v>
                </c:pt>
                <c:pt idx="887">
                  <c:v>111.2248401641846</c:v>
                </c:pt>
                <c:pt idx="888">
                  <c:v>111.36063981056211</c:v>
                </c:pt>
                <c:pt idx="889">
                  <c:v>111.4863488674164</c:v>
                </c:pt>
                <c:pt idx="890">
                  <c:v>111.610533952713</c:v>
                </c:pt>
                <c:pt idx="891">
                  <c:v>111.7349226474762</c:v>
                </c:pt>
                <c:pt idx="892">
                  <c:v>111.85613656044011</c:v>
                </c:pt>
                <c:pt idx="893">
                  <c:v>111.9818127155304</c:v>
                </c:pt>
                <c:pt idx="894">
                  <c:v>112.1060156822205</c:v>
                </c:pt>
                <c:pt idx="895">
                  <c:v>112.229189157486</c:v>
                </c:pt>
                <c:pt idx="896">
                  <c:v>112.35527896881101</c:v>
                </c:pt>
                <c:pt idx="897">
                  <c:v>112.4774684906006</c:v>
                </c:pt>
                <c:pt idx="898">
                  <c:v>112.6001605987549</c:v>
                </c:pt>
                <c:pt idx="899">
                  <c:v>112.73300981521611</c:v>
                </c:pt>
                <c:pt idx="900">
                  <c:v>112.85918259620669</c:v>
                </c:pt>
                <c:pt idx="901">
                  <c:v>112.9867920875549</c:v>
                </c:pt>
                <c:pt idx="902">
                  <c:v>113.1126646995544</c:v>
                </c:pt>
                <c:pt idx="903">
                  <c:v>113.24170255661009</c:v>
                </c:pt>
                <c:pt idx="904">
                  <c:v>113.36299872398379</c:v>
                </c:pt>
                <c:pt idx="905">
                  <c:v>113.48072147369381</c:v>
                </c:pt>
                <c:pt idx="906">
                  <c:v>113.6092343330383</c:v>
                </c:pt>
                <c:pt idx="907">
                  <c:v>113.7354123592377</c:v>
                </c:pt>
                <c:pt idx="908">
                  <c:v>113.85909819602971</c:v>
                </c:pt>
                <c:pt idx="909">
                  <c:v>113.9798183441162</c:v>
                </c:pt>
                <c:pt idx="910">
                  <c:v>114.1040120124817</c:v>
                </c:pt>
                <c:pt idx="911">
                  <c:v>114.2294170856476</c:v>
                </c:pt>
                <c:pt idx="912">
                  <c:v>114.3474872112274</c:v>
                </c:pt>
                <c:pt idx="913">
                  <c:v>114.4775183200836</c:v>
                </c:pt>
                <c:pt idx="914">
                  <c:v>114.6049666404724</c:v>
                </c:pt>
                <c:pt idx="915">
                  <c:v>114.7271485328674</c:v>
                </c:pt>
                <c:pt idx="916">
                  <c:v>114.8523247241974</c:v>
                </c:pt>
                <c:pt idx="917">
                  <c:v>114.97562170028689</c:v>
                </c:pt>
                <c:pt idx="918">
                  <c:v>115.1033172607422</c:v>
                </c:pt>
                <c:pt idx="919">
                  <c:v>115.23050403594971</c:v>
                </c:pt>
                <c:pt idx="920">
                  <c:v>115.3477091789246</c:v>
                </c:pt>
                <c:pt idx="921">
                  <c:v>115.4771196842194</c:v>
                </c:pt>
                <c:pt idx="922">
                  <c:v>115.6024956703186</c:v>
                </c:pt>
                <c:pt idx="923">
                  <c:v>115.7276787757874</c:v>
                </c:pt>
                <c:pt idx="924">
                  <c:v>115.8518629074097</c:v>
                </c:pt>
                <c:pt idx="925">
                  <c:v>115.9741513729095</c:v>
                </c:pt>
                <c:pt idx="926">
                  <c:v>116.0949037075043</c:v>
                </c:pt>
                <c:pt idx="927">
                  <c:v>116.2360496520996</c:v>
                </c:pt>
                <c:pt idx="928">
                  <c:v>116.36126804351809</c:v>
                </c:pt>
                <c:pt idx="929">
                  <c:v>116.4790177345276</c:v>
                </c:pt>
                <c:pt idx="930">
                  <c:v>116.6047539710999</c:v>
                </c:pt>
                <c:pt idx="931">
                  <c:v>116.72996473312379</c:v>
                </c:pt>
                <c:pt idx="932">
                  <c:v>116.8551704883575</c:v>
                </c:pt>
                <c:pt idx="933">
                  <c:v>116.9773886203766</c:v>
                </c:pt>
                <c:pt idx="934">
                  <c:v>117.1021053791046</c:v>
                </c:pt>
                <c:pt idx="935">
                  <c:v>117.2283251285553</c:v>
                </c:pt>
                <c:pt idx="936">
                  <c:v>117.3445241451263</c:v>
                </c:pt>
                <c:pt idx="937">
                  <c:v>117.44590306282041</c:v>
                </c:pt>
                <c:pt idx="938">
                  <c:v>117.5680868625641</c:v>
                </c:pt>
                <c:pt idx="939">
                  <c:v>117.69277453422551</c:v>
                </c:pt>
                <c:pt idx="940">
                  <c:v>117.8129680156708</c:v>
                </c:pt>
                <c:pt idx="941">
                  <c:v>117.93914270401</c:v>
                </c:pt>
                <c:pt idx="942">
                  <c:v>118.06033182144169</c:v>
                </c:pt>
                <c:pt idx="943">
                  <c:v>118.18849849700931</c:v>
                </c:pt>
                <c:pt idx="944">
                  <c:v>118.30919361114501</c:v>
                </c:pt>
                <c:pt idx="945">
                  <c:v>118.43421053886409</c:v>
                </c:pt>
                <c:pt idx="946">
                  <c:v>118.56444764137269</c:v>
                </c:pt>
                <c:pt idx="947">
                  <c:v>118.68464112281799</c:v>
                </c:pt>
                <c:pt idx="948">
                  <c:v>118.8089838027954</c:v>
                </c:pt>
                <c:pt idx="949">
                  <c:v>118.9321761131287</c:v>
                </c:pt>
                <c:pt idx="950">
                  <c:v>119.0603311061859</c:v>
                </c:pt>
                <c:pt idx="951">
                  <c:v>119.18053603172299</c:v>
                </c:pt>
                <c:pt idx="952">
                  <c:v>119.30821228027339</c:v>
                </c:pt>
                <c:pt idx="953">
                  <c:v>119.4333968162537</c:v>
                </c:pt>
                <c:pt idx="954">
                  <c:v>119.559205532074</c:v>
                </c:pt>
                <c:pt idx="955">
                  <c:v>119.68340134620669</c:v>
                </c:pt>
                <c:pt idx="956">
                  <c:v>119.8060801029205</c:v>
                </c:pt>
                <c:pt idx="957">
                  <c:v>119.92726850509639</c:v>
                </c:pt>
                <c:pt idx="958">
                  <c:v>120.056432723999</c:v>
                </c:pt>
                <c:pt idx="959">
                  <c:v>120.19509077072139</c:v>
                </c:pt>
                <c:pt idx="960">
                  <c:v>120.3161633014679</c:v>
                </c:pt>
                <c:pt idx="961">
                  <c:v>120.44135189056399</c:v>
                </c:pt>
                <c:pt idx="962">
                  <c:v>120.5667719841003</c:v>
                </c:pt>
                <c:pt idx="963">
                  <c:v>120.693482875824</c:v>
                </c:pt>
                <c:pt idx="964">
                  <c:v>120.81573128700261</c:v>
                </c:pt>
                <c:pt idx="965">
                  <c:v>120.9429252147675</c:v>
                </c:pt>
                <c:pt idx="966">
                  <c:v>121.0661571025848</c:v>
                </c:pt>
                <c:pt idx="967">
                  <c:v>121.190390586853</c:v>
                </c:pt>
                <c:pt idx="968">
                  <c:v>121.3151478767395</c:v>
                </c:pt>
                <c:pt idx="969">
                  <c:v>121.4373757839203</c:v>
                </c:pt>
                <c:pt idx="970">
                  <c:v>121.56560087203979</c:v>
                </c:pt>
                <c:pt idx="971">
                  <c:v>121.6908504962921</c:v>
                </c:pt>
                <c:pt idx="972">
                  <c:v>121.8133330345154</c:v>
                </c:pt>
                <c:pt idx="973">
                  <c:v>121.93755078315731</c:v>
                </c:pt>
                <c:pt idx="974">
                  <c:v>122.05774569511409</c:v>
                </c:pt>
                <c:pt idx="975">
                  <c:v>122.1870160102844</c:v>
                </c:pt>
                <c:pt idx="976">
                  <c:v>122.30675053596499</c:v>
                </c:pt>
                <c:pt idx="977">
                  <c:v>122.4379470348358</c:v>
                </c:pt>
                <c:pt idx="978">
                  <c:v>122.55825257301331</c:v>
                </c:pt>
                <c:pt idx="979">
                  <c:v>122.68143749237061</c:v>
                </c:pt>
                <c:pt idx="980">
                  <c:v>122.80514001846311</c:v>
                </c:pt>
                <c:pt idx="981">
                  <c:v>122.9333114624023</c:v>
                </c:pt>
                <c:pt idx="982">
                  <c:v>123.0674612522125</c:v>
                </c:pt>
                <c:pt idx="983">
                  <c:v>123.1916482448578</c:v>
                </c:pt>
                <c:pt idx="984">
                  <c:v>123.31816697120669</c:v>
                </c:pt>
                <c:pt idx="985">
                  <c:v>123.4443476200104</c:v>
                </c:pt>
                <c:pt idx="986">
                  <c:v>123.56787705421451</c:v>
                </c:pt>
                <c:pt idx="987">
                  <c:v>123.68907642364501</c:v>
                </c:pt>
                <c:pt idx="988">
                  <c:v>123.8117809295654</c:v>
                </c:pt>
                <c:pt idx="989">
                  <c:v>123.9385645389557</c:v>
                </c:pt>
                <c:pt idx="990">
                  <c:v>124.062760591507</c:v>
                </c:pt>
                <c:pt idx="991">
                  <c:v>124.1859538555145</c:v>
                </c:pt>
                <c:pt idx="992">
                  <c:v>124.3066675662994</c:v>
                </c:pt>
                <c:pt idx="993">
                  <c:v>124.4358406066895</c:v>
                </c:pt>
                <c:pt idx="994">
                  <c:v>124.5643856525421</c:v>
                </c:pt>
                <c:pt idx="995">
                  <c:v>124.6845724582672</c:v>
                </c:pt>
                <c:pt idx="996">
                  <c:v>124.80428194999691</c:v>
                </c:pt>
                <c:pt idx="997">
                  <c:v>124.9344470500946</c:v>
                </c:pt>
                <c:pt idx="998">
                  <c:v>125.06062078475949</c:v>
                </c:pt>
                <c:pt idx="999">
                  <c:v>125.1872701644897</c:v>
                </c:pt>
                <c:pt idx="1000">
                  <c:v>125.3058705329895</c:v>
                </c:pt>
                <c:pt idx="1001">
                  <c:v>125.43604254722599</c:v>
                </c:pt>
                <c:pt idx="1002">
                  <c:v>125.5598282814026</c:v>
                </c:pt>
                <c:pt idx="1003">
                  <c:v>125.6833484172821</c:v>
                </c:pt>
                <c:pt idx="1004">
                  <c:v>125.8130264282227</c:v>
                </c:pt>
                <c:pt idx="1005">
                  <c:v>125.9362096786499</c:v>
                </c:pt>
                <c:pt idx="1006">
                  <c:v>126.05939698219299</c:v>
                </c:pt>
                <c:pt idx="1007">
                  <c:v>126.18421268463131</c:v>
                </c:pt>
                <c:pt idx="1008">
                  <c:v>126.3046116828918</c:v>
                </c:pt>
                <c:pt idx="1009">
                  <c:v>126.4318058490753</c:v>
                </c:pt>
                <c:pt idx="1010">
                  <c:v>126.56947636604311</c:v>
                </c:pt>
                <c:pt idx="1011">
                  <c:v>126.6940598487854</c:v>
                </c:pt>
                <c:pt idx="1012">
                  <c:v>126.81982350349431</c:v>
                </c:pt>
                <c:pt idx="1013">
                  <c:v>126.9460203647614</c:v>
                </c:pt>
                <c:pt idx="1014">
                  <c:v>127.0702223777771</c:v>
                </c:pt>
                <c:pt idx="1015">
                  <c:v>127.1934697628021</c:v>
                </c:pt>
                <c:pt idx="1016">
                  <c:v>127.3192253112793</c:v>
                </c:pt>
                <c:pt idx="1017">
                  <c:v>127.4424378871918</c:v>
                </c:pt>
                <c:pt idx="1018">
                  <c:v>127.56964635849</c:v>
                </c:pt>
                <c:pt idx="1019">
                  <c:v>127.6920537948608</c:v>
                </c:pt>
                <c:pt idx="1020">
                  <c:v>127.8187849521637</c:v>
                </c:pt>
                <c:pt idx="1021">
                  <c:v>127.9429767131805</c:v>
                </c:pt>
                <c:pt idx="1022">
                  <c:v>128.06819748878479</c:v>
                </c:pt>
                <c:pt idx="1023">
                  <c:v>128.19142246246341</c:v>
                </c:pt>
                <c:pt idx="1024">
                  <c:v>128.31816840171811</c:v>
                </c:pt>
                <c:pt idx="1025">
                  <c:v>128.44134259223941</c:v>
                </c:pt>
                <c:pt idx="1026">
                  <c:v>128.56752705574041</c:v>
                </c:pt>
                <c:pt idx="1027">
                  <c:v>128.6915442943573</c:v>
                </c:pt>
                <c:pt idx="1028">
                  <c:v>128.81505250930789</c:v>
                </c:pt>
                <c:pt idx="1029">
                  <c:v>128.9402320384979</c:v>
                </c:pt>
                <c:pt idx="1030">
                  <c:v>129.06795954704279</c:v>
                </c:pt>
                <c:pt idx="1031">
                  <c:v>129.1921429634094</c:v>
                </c:pt>
                <c:pt idx="1032">
                  <c:v>129.31586098670959</c:v>
                </c:pt>
                <c:pt idx="1033">
                  <c:v>129.44303750991821</c:v>
                </c:pt>
                <c:pt idx="1034">
                  <c:v>129.567223072052</c:v>
                </c:pt>
                <c:pt idx="1035">
                  <c:v>129.69374394416809</c:v>
                </c:pt>
                <c:pt idx="1036">
                  <c:v>129.81902289390561</c:v>
                </c:pt>
                <c:pt idx="1037">
                  <c:v>129.94020128250119</c:v>
                </c:pt>
                <c:pt idx="1038">
                  <c:v>130.06609225273129</c:v>
                </c:pt>
                <c:pt idx="1039">
                  <c:v>130.18927931785581</c:v>
                </c:pt>
                <c:pt idx="1040">
                  <c:v>130.3159685134888</c:v>
                </c:pt>
                <c:pt idx="1041">
                  <c:v>130.43922448158261</c:v>
                </c:pt>
                <c:pt idx="1042">
                  <c:v>130.56440901756289</c:v>
                </c:pt>
                <c:pt idx="1043">
                  <c:v>130.68877983093259</c:v>
                </c:pt>
                <c:pt idx="1044">
                  <c:v>130.81444931030271</c:v>
                </c:pt>
                <c:pt idx="1045">
                  <c:v>130.93364644050601</c:v>
                </c:pt>
                <c:pt idx="1046">
                  <c:v>131.06089687347409</c:v>
                </c:pt>
                <c:pt idx="1047">
                  <c:v>131.1840863227844</c:v>
                </c:pt>
                <c:pt idx="1048">
                  <c:v>131.31066799163821</c:v>
                </c:pt>
                <c:pt idx="1049">
                  <c:v>131.43236374855039</c:v>
                </c:pt>
                <c:pt idx="1050">
                  <c:v>131.5610914230347</c:v>
                </c:pt>
                <c:pt idx="1051">
                  <c:v>131.6834919452667</c:v>
                </c:pt>
                <c:pt idx="1052">
                  <c:v>131.80966973304751</c:v>
                </c:pt>
                <c:pt idx="1053">
                  <c:v>131.93237400054929</c:v>
                </c:pt>
                <c:pt idx="1054">
                  <c:v>132.07152700424189</c:v>
                </c:pt>
                <c:pt idx="1055">
                  <c:v>132.19272255897519</c:v>
                </c:pt>
                <c:pt idx="1056">
                  <c:v>132.31497097015381</c:v>
                </c:pt>
                <c:pt idx="1057">
                  <c:v>132.44268107414251</c:v>
                </c:pt>
                <c:pt idx="1058">
                  <c:v>132.56492185592651</c:v>
                </c:pt>
                <c:pt idx="1059">
                  <c:v>132.69661283493039</c:v>
                </c:pt>
                <c:pt idx="1060">
                  <c:v>132.81941866874689</c:v>
                </c:pt>
                <c:pt idx="1061">
                  <c:v>132.94417786598211</c:v>
                </c:pt>
                <c:pt idx="1062">
                  <c:v>133.06039810180661</c:v>
                </c:pt>
                <c:pt idx="1063">
                  <c:v>133.17954349517819</c:v>
                </c:pt>
                <c:pt idx="1064">
                  <c:v>133.30648827552801</c:v>
                </c:pt>
                <c:pt idx="1065">
                  <c:v>133.43114113807681</c:v>
                </c:pt>
                <c:pt idx="1066">
                  <c:v>133.56139540672299</c:v>
                </c:pt>
                <c:pt idx="1067">
                  <c:v>133.68172669410711</c:v>
                </c:pt>
                <c:pt idx="1068">
                  <c:v>133.80978202819821</c:v>
                </c:pt>
                <c:pt idx="1069">
                  <c:v>133.9464559555054</c:v>
                </c:pt>
                <c:pt idx="1070">
                  <c:v>134.0676546096802</c:v>
                </c:pt>
                <c:pt idx="1071">
                  <c:v>134.19283866882321</c:v>
                </c:pt>
                <c:pt idx="1072">
                  <c:v>134.31703042984009</c:v>
                </c:pt>
                <c:pt idx="1073">
                  <c:v>134.4447455406189</c:v>
                </c:pt>
                <c:pt idx="1074">
                  <c:v>134.56880569458011</c:v>
                </c:pt>
                <c:pt idx="1075">
                  <c:v>134.69598460197449</c:v>
                </c:pt>
                <c:pt idx="1076">
                  <c:v>134.81871294975281</c:v>
                </c:pt>
                <c:pt idx="1077">
                  <c:v>134.94340682029721</c:v>
                </c:pt>
                <c:pt idx="1078">
                  <c:v>135.06758427619931</c:v>
                </c:pt>
                <c:pt idx="1079">
                  <c:v>135.19176006317139</c:v>
                </c:pt>
                <c:pt idx="1080">
                  <c:v>135.31095504760739</c:v>
                </c:pt>
                <c:pt idx="1081">
                  <c:v>135.440623998642</c:v>
                </c:pt>
                <c:pt idx="1082">
                  <c:v>135.56197690963751</c:v>
                </c:pt>
                <c:pt idx="1083">
                  <c:v>135.68715834617609</c:v>
                </c:pt>
                <c:pt idx="1084">
                  <c:v>135.81256556510931</c:v>
                </c:pt>
                <c:pt idx="1085">
                  <c:v>135.93128442764279</c:v>
                </c:pt>
                <c:pt idx="1086">
                  <c:v>136.05943250656131</c:v>
                </c:pt>
                <c:pt idx="1087">
                  <c:v>136.179074048996</c:v>
                </c:pt>
                <c:pt idx="1088">
                  <c:v>136.30625033378601</c:v>
                </c:pt>
                <c:pt idx="1089">
                  <c:v>136.43703150749209</c:v>
                </c:pt>
                <c:pt idx="1090">
                  <c:v>136.56177234649661</c:v>
                </c:pt>
                <c:pt idx="1091">
                  <c:v>136.67980003356931</c:v>
                </c:pt>
                <c:pt idx="1092">
                  <c:v>136.77907347679141</c:v>
                </c:pt>
                <c:pt idx="1093">
                  <c:v>136.89998698234561</c:v>
                </c:pt>
                <c:pt idx="1094">
                  <c:v>137.02668309211731</c:v>
                </c:pt>
                <c:pt idx="1095">
                  <c:v>137.1508672237396</c:v>
                </c:pt>
                <c:pt idx="1096">
                  <c:v>137.2760546207428</c:v>
                </c:pt>
                <c:pt idx="1097">
                  <c:v>137.4032385349274</c:v>
                </c:pt>
                <c:pt idx="1098">
                  <c:v>137.52664160728449</c:v>
                </c:pt>
                <c:pt idx="1099">
                  <c:v>137.64997529983521</c:v>
                </c:pt>
                <c:pt idx="1100">
                  <c:v>137.77540016174319</c:v>
                </c:pt>
                <c:pt idx="1101">
                  <c:v>137.90074944496149</c:v>
                </c:pt>
                <c:pt idx="1102">
                  <c:v>138.0219547748566</c:v>
                </c:pt>
                <c:pt idx="1103">
                  <c:v>138.1456227302551</c:v>
                </c:pt>
                <c:pt idx="1104">
                  <c:v>138.27285814285281</c:v>
                </c:pt>
                <c:pt idx="1105">
                  <c:v>138.39210867881769</c:v>
                </c:pt>
                <c:pt idx="1106">
                  <c:v>138.52043199539179</c:v>
                </c:pt>
                <c:pt idx="1107">
                  <c:v>138.6422131061554</c:v>
                </c:pt>
                <c:pt idx="1108">
                  <c:v>138.771488904953</c:v>
                </c:pt>
                <c:pt idx="1109">
                  <c:v>138.89655041694641</c:v>
                </c:pt>
                <c:pt idx="1110">
                  <c:v>139.01778650283811</c:v>
                </c:pt>
                <c:pt idx="1111">
                  <c:v>139.14056921005249</c:v>
                </c:pt>
                <c:pt idx="1112">
                  <c:v>139.26980257034299</c:v>
                </c:pt>
                <c:pt idx="1113">
                  <c:v>139.38999938964841</c:v>
                </c:pt>
                <c:pt idx="1114">
                  <c:v>139.51521944999689</c:v>
                </c:pt>
                <c:pt idx="1115">
                  <c:v>139.63892507553101</c:v>
                </c:pt>
                <c:pt idx="1116">
                  <c:v>139.76610851287839</c:v>
                </c:pt>
                <c:pt idx="1117">
                  <c:v>139.90256953239441</c:v>
                </c:pt>
                <c:pt idx="1118">
                  <c:v>140.02675485610959</c:v>
                </c:pt>
                <c:pt idx="1119">
                  <c:v>140.13847780227661</c:v>
                </c:pt>
                <c:pt idx="1120">
                  <c:v>140.2786169052124</c:v>
                </c:pt>
                <c:pt idx="1121">
                  <c:v>140.40478754043579</c:v>
                </c:pt>
                <c:pt idx="1122">
                  <c:v>140.51500487327581</c:v>
                </c:pt>
                <c:pt idx="1123">
                  <c:v>140.65564966201779</c:v>
                </c:pt>
                <c:pt idx="1124">
                  <c:v>140.76487493515009</c:v>
                </c:pt>
                <c:pt idx="1125">
                  <c:v>140.90299105644229</c:v>
                </c:pt>
                <c:pt idx="1126">
                  <c:v>141.02520442008969</c:v>
                </c:pt>
                <c:pt idx="1127">
                  <c:v>141.15186238288879</c:v>
                </c:pt>
                <c:pt idx="1128">
                  <c:v>141.2730438709259</c:v>
                </c:pt>
                <c:pt idx="1129">
                  <c:v>141.4022071361542</c:v>
                </c:pt>
                <c:pt idx="1130">
                  <c:v>141.52240252494809</c:v>
                </c:pt>
                <c:pt idx="1131">
                  <c:v>141.64409685134891</c:v>
                </c:pt>
                <c:pt idx="1132">
                  <c:v>141.7752568721771</c:v>
                </c:pt>
                <c:pt idx="1133">
                  <c:v>141.89603734016421</c:v>
                </c:pt>
                <c:pt idx="1134">
                  <c:v>142.0182218551636</c:v>
                </c:pt>
                <c:pt idx="1135">
                  <c:v>142.14091944694519</c:v>
                </c:pt>
                <c:pt idx="1136">
                  <c:v>142.2660973072052</c:v>
                </c:pt>
                <c:pt idx="1137">
                  <c:v>142.3892738819122</c:v>
                </c:pt>
                <c:pt idx="1138">
                  <c:v>142.5174477100372</c:v>
                </c:pt>
                <c:pt idx="1139">
                  <c:v>142.64501738548279</c:v>
                </c:pt>
                <c:pt idx="1140">
                  <c:v>142.7698366641998</c:v>
                </c:pt>
                <c:pt idx="1141">
                  <c:v>142.89628863334659</c:v>
                </c:pt>
                <c:pt idx="1142">
                  <c:v>143.02049160003659</c:v>
                </c:pt>
                <c:pt idx="1143">
                  <c:v>143.14722228050229</c:v>
                </c:pt>
                <c:pt idx="1144">
                  <c:v>143.27041816711429</c:v>
                </c:pt>
                <c:pt idx="1145">
                  <c:v>143.39560985565191</c:v>
                </c:pt>
                <c:pt idx="1146">
                  <c:v>143.51981830596921</c:v>
                </c:pt>
                <c:pt idx="1147">
                  <c:v>143.64690637588501</c:v>
                </c:pt>
                <c:pt idx="1148">
                  <c:v>143.7681584358215</c:v>
                </c:pt>
                <c:pt idx="1149">
                  <c:v>143.8923819065094</c:v>
                </c:pt>
                <c:pt idx="1150">
                  <c:v>144.02123427391049</c:v>
                </c:pt>
                <c:pt idx="1151">
                  <c:v>144.13943910598749</c:v>
                </c:pt>
                <c:pt idx="1152">
                  <c:v>144.26722860336301</c:v>
                </c:pt>
                <c:pt idx="1153">
                  <c:v>144.3954005241394</c:v>
                </c:pt>
                <c:pt idx="1154">
                  <c:v>144.51559376716611</c:v>
                </c:pt>
                <c:pt idx="1155">
                  <c:v>144.6362681388855</c:v>
                </c:pt>
                <c:pt idx="1156">
                  <c:v>144.7789261341095</c:v>
                </c:pt>
                <c:pt idx="1157">
                  <c:v>144.90211772918701</c:v>
                </c:pt>
                <c:pt idx="1158">
                  <c:v>145.0300107002258</c:v>
                </c:pt>
                <c:pt idx="1159">
                  <c:v>145.15472006797791</c:v>
                </c:pt>
                <c:pt idx="1160">
                  <c:v>145.27989768981931</c:v>
                </c:pt>
                <c:pt idx="1161">
                  <c:v>145.40210032463071</c:v>
                </c:pt>
                <c:pt idx="1162">
                  <c:v>145.56370639801031</c:v>
                </c:pt>
                <c:pt idx="1163">
                  <c:v>145.68577289581299</c:v>
                </c:pt>
                <c:pt idx="1164">
                  <c:v>145.81394648551941</c:v>
                </c:pt>
                <c:pt idx="1165">
                  <c:v>145.94107675552371</c:v>
                </c:pt>
                <c:pt idx="1166">
                  <c:v>146.05980443954471</c:v>
                </c:pt>
                <c:pt idx="1167">
                  <c:v>146.18699026107791</c:v>
                </c:pt>
                <c:pt idx="1168">
                  <c:v>146.30719041824341</c:v>
                </c:pt>
                <c:pt idx="1169">
                  <c:v>146.43037295341489</c:v>
                </c:pt>
                <c:pt idx="1170">
                  <c:v>146.5570681095123</c:v>
                </c:pt>
                <c:pt idx="1171">
                  <c:v>146.69421792030329</c:v>
                </c:pt>
                <c:pt idx="1172">
                  <c:v>146.81939816474909</c:v>
                </c:pt>
                <c:pt idx="1173">
                  <c:v>146.9445819854736</c:v>
                </c:pt>
                <c:pt idx="1174">
                  <c:v>147.06697535514829</c:v>
                </c:pt>
                <c:pt idx="1175">
                  <c:v>147.19515514373779</c:v>
                </c:pt>
                <c:pt idx="1176">
                  <c:v>147.31734466552729</c:v>
                </c:pt>
                <c:pt idx="1177">
                  <c:v>147.4365541934967</c:v>
                </c:pt>
                <c:pt idx="1178">
                  <c:v>147.56423711776731</c:v>
                </c:pt>
                <c:pt idx="1179">
                  <c:v>147.68343567848211</c:v>
                </c:pt>
                <c:pt idx="1180">
                  <c:v>147.81360530853269</c:v>
                </c:pt>
                <c:pt idx="1181">
                  <c:v>147.93779635429379</c:v>
                </c:pt>
                <c:pt idx="1182">
                  <c:v>148.0656290054321</c:v>
                </c:pt>
                <c:pt idx="1183">
                  <c:v>148.18744421005249</c:v>
                </c:pt>
                <c:pt idx="1184">
                  <c:v>148.30665159225461</c:v>
                </c:pt>
                <c:pt idx="1185">
                  <c:v>148.43470335006711</c:v>
                </c:pt>
                <c:pt idx="1186">
                  <c:v>148.5604228973389</c:v>
                </c:pt>
                <c:pt idx="1187">
                  <c:v>148.68161797523501</c:v>
                </c:pt>
                <c:pt idx="1188">
                  <c:v>148.8098418712616</c:v>
                </c:pt>
                <c:pt idx="1189">
                  <c:v>148.93107771873471</c:v>
                </c:pt>
                <c:pt idx="1190">
                  <c:v>149.0643169879913</c:v>
                </c:pt>
                <c:pt idx="1191">
                  <c:v>149.19087052345279</c:v>
                </c:pt>
                <c:pt idx="1192">
                  <c:v>149.31508684158331</c:v>
                </c:pt>
                <c:pt idx="1193">
                  <c:v>149.4422287940979</c:v>
                </c:pt>
                <c:pt idx="1194">
                  <c:v>149.56920480728149</c:v>
                </c:pt>
                <c:pt idx="1195">
                  <c:v>149.69643974304199</c:v>
                </c:pt>
                <c:pt idx="1196">
                  <c:v>149.81697916984561</c:v>
                </c:pt>
                <c:pt idx="1197">
                  <c:v>149.94416618347171</c:v>
                </c:pt>
                <c:pt idx="1198">
                  <c:v>150.06445264816281</c:v>
                </c:pt>
                <c:pt idx="1199">
                  <c:v>150.19363307952881</c:v>
                </c:pt>
                <c:pt idx="1200">
                  <c:v>150.3168160915375</c:v>
                </c:pt>
                <c:pt idx="1201">
                  <c:v>150.44102001190191</c:v>
                </c:pt>
                <c:pt idx="1202">
                  <c:v>150.56410980224609</c:v>
                </c:pt>
                <c:pt idx="1203">
                  <c:v>150.69228720664981</c:v>
                </c:pt>
                <c:pt idx="1204">
                  <c:v>150.81548428535459</c:v>
                </c:pt>
                <c:pt idx="1205">
                  <c:v>150.93868136405939</c:v>
                </c:pt>
                <c:pt idx="1206">
                  <c:v>151.06458187103269</c:v>
                </c:pt>
                <c:pt idx="1207">
                  <c:v>151.18776297569269</c:v>
                </c:pt>
                <c:pt idx="1208">
                  <c:v>151.3129417896271</c:v>
                </c:pt>
                <c:pt idx="1209">
                  <c:v>151.4411110877991</c:v>
                </c:pt>
                <c:pt idx="1210">
                  <c:v>151.56381011009219</c:v>
                </c:pt>
                <c:pt idx="1211">
                  <c:v>151.68798804283139</c:v>
                </c:pt>
                <c:pt idx="1212">
                  <c:v>151.81216788291931</c:v>
                </c:pt>
                <c:pt idx="1213">
                  <c:v>151.93933963775629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110.51</c:v>
                </c:pt>
                <c:pt idx="1">
                  <c:v>110.51</c:v>
                </c:pt>
                <c:pt idx="2">
                  <c:v>110.51</c:v>
                </c:pt>
                <c:pt idx="3">
                  <c:v>110.51</c:v>
                </c:pt>
                <c:pt idx="4">
                  <c:v>111.25</c:v>
                </c:pt>
                <c:pt idx="5">
                  <c:v>112.71</c:v>
                </c:pt>
                <c:pt idx="6">
                  <c:v>113.45</c:v>
                </c:pt>
                <c:pt idx="7">
                  <c:v>116.38</c:v>
                </c:pt>
                <c:pt idx="8">
                  <c:v>117.85</c:v>
                </c:pt>
                <c:pt idx="9">
                  <c:v>118.83</c:v>
                </c:pt>
                <c:pt idx="10">
                  <c:v>120.29</c:v>
                </c:pt>
                <c:pt idx="11">
                  <c:v>120.29</c:v>
                </c:pt>
                <c:pt idx="12">
                  <c:v>121.03</c:v>
                </c:pt>
                <c:pt idx="13">
                  <c:v>121.27</c:v>
                </c:pt>
                <c:pt idx="14">
                  <c:v>122.49</c:v>
                </c:pt>
                <c:pt idx="15">
                  <c:v>123.72</c:v>
                </c:pt>
                <c:pt idx="16">
                  <c:v>124.69</c:v>
                </c:pt>
                <c:pt idx="17">
                  <c:v>124.69</c:v>
                </c:pt>
                <c:pt idx="18">
                  <c:v>125.18</c:v>
                </c:pt>
                <c:pt idx="19">
                  <c:v>125.92</c:v>
                </c:pt>
                <c:pt idx="20">
                  <c:v>126.9</c:v>
                </c:pt>
                <c:pt idx="21">
                  <c:v>127.87</c:v>
                </c:pt>
                <c:pt idx="22">
                  <c:v>128.36000000000001</c:v>
                </c:pt>
                <c:pt idx="23">
                  <c:v>129.59</c:v>
                </c:pt>
                <c:pt idx="24">
                  <c:v>129.83000000000001</c:v>
                </c:pt>
                <c:pt idx="25">
                  <c:v>130.32</c:v>
                </c:pt>
                <c:pt idx="26">
                  <c:v>130.81</c:v>
                </c:pt>
                <c:pt idx="27">
                  <c:v>131.30000000000001</c:v>
                </c:pt>
                <c:pt idx="28">
                  <c:v>131.54</c:v>
                </c:pt>
                <c:pt idx="29">
                  <c:v>131.79</c:v>
                </c:pt>
                <c:pt idx="30">
                  <c:v>132.52000000000001</c:v>
                </c:pt>
                <c:pt idx="31">
                  <c:v>133.5</c:v>
                </c:pt>
                <c:pt idx="32">
                  <c:v>133.99</c:v>
                </c:pt>
                <c:pt idx="33">
                  <c:v>134.72</c:v>
                </c:pt>
                <c:pt idx="34">
                  <c:v>135.69999999999999</c:v>
                </c:pt>
                <c:pt idx="35">
                  <c:v>135.94</c:v>
                </c:pt>
                <c:pt idx="36">
                  <c:v>136.43</c:v>
                </c:pt>
                <c:pt idx="37">
                  <c:v>137.41</c:v>
                </c:pt>
                <c:pt idx="38">
                  <c:v>138.38999999999999</c:v>
                </c:pt>
                <c:pt idx="39">
                  <c:v>139.12</c:v>
                </c:pt>
                <c:pt idx="40">
                  <c:v>139.37</c:v>
                </c:pt>
                <c:pt idx="41">
                  <c:v>140.34</c:v>
                </c:pt>
                <c:pt idx="42">
                  <c:v>141.08000000000001</c:v>
                </c:pt>
                <c:pt idx="43">
                  <c:v>142.54</c:v>
                </c:pt>
                <c:pt idx="44">
                  <c:v>142.79</c:v>
                </c:pt>
                <c:pt idx="45">
                  <c:v>142.79</c:v>
                </c:pt>
                <c:pt idx="46">
                  <c:v>142.79</c:v>
                </c:pt>
                <c:pt idx="47">
                  <c:v>143.03</c:v>
                </c:pt>
                <c:pt idx="48">
                  <c:v>143.28</c:v>
                </c:pt>
                <c:pt idx="49">
                  <c:v>144.25</c:v>
                </c:pt>
                <c:pt idx="50">
                  <c:v>145.22999999999999</c:v>
                </c:pt>
                <c:pt idx="51">
                  <c:v>145.72</c:v>
                </c:pt>
                <c:pt idx="52">
                  <c:v>146.46</c:v>
                </c:pt>
                <c:pt idx="53">
                  <c:v>147.43</c:v>
                </c:pt>
                <c:pt idx="54">
                  <c:v>147.91999999999999</c:v>
                </c:pt>
                <c:pt idx="55">
                  <c:v>147.68</c:v>
                </c:pt>
                <c:pt idx="56">
                  <c:v>147.91999999999999</c:v>
                </c:pt>
                <c:pt idx="57">
                  <c:v>148.66</c:v>
                </c:pt>
                <c:pt idx="58">
                  <c:v>148.9</c:v>
                </c:pt>
                <c:pt idx="59">
                  <c:v>149.63</c:v>
                </c:pt>
                <c:pt idx="60">
                  <c:v>150.12</c:v>
                </c:pt>
                <c:pt idx="61">
                  <c:v>150.12</c:v>
                </c:pt>
                <c:pt idx="62">
                  <c:v>150.61000000000001</c:v>
                </c:pt>
                <c:pt idx="63">
                  <c:v>151.35</c:v>
                </c:pt>
                <c:pt idx="64">
                  <c:v>151.59</c:v>
                </c:pt>
                <c:pt idx="65">
                  <c:v>152.08000000000001</c:v>
                </c:pt>
                <c:pt idx="66">
                  <c:v>152.08000000000001</c:v>
                </c:pt>
                <c:pt idx="67">
                  <c:v>152.57</c:v>
                </c:pt>
                <c:pt idx="68">
                  <c:v>153.06</c:v>
                </c:pt>
                <c:pt idx="69">
                  <c:v>154.03</c:v>
                </c:pt>
                <c:pt idx="70">
                  <c:v>154.77000000000001</c:v>
                </c:pt>
                <c:pt idx="71">
                  <c:v>154.77000000000001</c:v>
                </c:pt>
                <c:pt idx="72">
                  <c:v>154.77000000000001</c:v>
                </c:pt>
                <c:pt idx="73">
                  <c:v>154.77000000000001</c:v>
                </c:pt>
                <c:pt idx="74">
                  <c:v>154.77000000000001</c:v>
                </c:pt>
                <c:pt idx="75">
                  <c:v>155.5</c:v>
                </c:pt>
                <c:pt idx="76">
                  <c:v>156.47999999999999</c:v>
                </c:pt>
                <c:pt idx="77">
                  <c:v>157.21</c:v>
                </c:pt>
                <c:pt idx="78">
                  <c:v>157.46</c:v>
                </c:pt>
                <c:pt idx="79">
                  <c:v>157.46</c:v>
                </c:pt>
                <c:pt idx="80">
                  <c:v>158.19</c:v>
                </c:pt>
                <c:pt idx="81">
                  <c:v>158.91999999999999</c:v>
                </c:pt>
                <c:pt idx="82">
                  <c:v>159.16999999999999</c:v>
                </c:pt>
                <c:pt idx="83">
                  <c:v>159.66</c:v>
                </c:pt>
                <c:pt idx="84">
                  <c:v>159.66</c:v>
                </c:pt>
                <c:pt idx="85">
                  <c:v>159.9</c:v>
                </c:pt>
                <c:pt idx="86">
                  <c:v>159.9</c:v>
                </c:pt>
                <c:pt idx="87">
                  <c:v>159.9</c:v>
                </c:pt>
                <c:pt idx="88">
                  <c:v>159.9</c:v>
                </c:pt>
                <c:pt idx="89">
                  <c:v>159.9</c:v>
                </c:pt>
                <c:pt idx="90">
                  <c:v>160.38999999999999</c:v>
                </c:pt>
                <c:pt idx="91">
                  <c:v>160.88</c:v>
                </c:pt>
                <c:pt idx="92">
                  <c:v>161.37</c:v>
                </c:pt>
                <c:pt idx="93">
                  <c:v>161.61000000000001</c:v>
                </c:pt>
                <c:pt idx="94">
                  <c:v>161.37</c:v>
                </c:pt>
                <c:pt idx="95">
                  <c:v>161.61000000000001</c:v>
                </c:pt>
                <c:pt idx="96">
                  <c:v>162.1</c:v>
                </c:pt>
                <c:pt idx="97">
                  <c:v>162.35</c:v>
                </c:pt>
                <c:pt idx="98">
                  <c:v>162.59</c:v>
                </c:pt>
                <c:pt idx="99">
                  <c:v>162.59</c:v>
                </c:pt>
                <c:pt idx="100">
                  <c:v>162.84</c:v>
                </c:pt>
                <c:pt idx="101">
                  <c:v>162.84</c:v>
                </c:pt>
                <c:pt idx="102">
                  <c:v>162.84</c:v>
                </c:pt>
                <c:pt idx="103">
                  <c:v>162.84</c:v>
                </c:pt>
                <c:pt idx="104">
                  <c:v>163.08000000000001</c:v>
                </c:pt>
                <c:pt idx="105">
                  <c:v>163.33000000000001</c:v>
                </c:pt>
                <c:pt idx="106">
                  <c:v>163.57</c:v>
                </c:pt>
                <c:pt idx="107">
                  <c:v>163.57</c:v>
                </c:pt>
                <c:pt idx="108">
                  <c:v>163.81</c:v>
                </c:pt>
                <c:pt idx="109">
                  <c:v>163.81</c:v>
                </c:pt>
                <c:pt idx="110">
                  <c:v>163.81</c:v>
                </c:pt>
                <c:pt idx="111">
                  <c:v>163.81</c:v>
                </c:pt>
                <c:pt idx="112">
                  <c:v>163.81</c:v>
                </c:pt>
                <c:pt idx="113">
                  <c:v>163.57</c:v>
                </c:pt>
                <c:pt idx="114">
                  <c:v>163.81</c:v>
                </c:pt>
                <c:pt idx="115">
                  <c:v>164.06</c:v>
                </c:pt>
                <c:pt idx="116">
                  <c:v>163.81</c:v>
                </c:pt>
                <c:pt idx="117">
                  <c:v>163.81</c:v>
                </c:pt>
                <c:pt idx="118">
                  <c:v>163.57</c:v>
                </c:pt>
                <c:pt idx="119">
                  <c:v>163.57</c:v>
                </c:pt>
                <c:pt idx="120">
                  <c:v>163.81</c:v>
                </c:pt>
                <c:pt idx="121">
                  <c:v>164.06</c:v>
                </c:pt>
                <c:pt idx="122">
                  <c:v>163.57</c:v>
                </c:pt>
                <c:pt idx="123">
                  <c:v>163.57</c:v>
                </c:pt>
                <c:pt idx="124">
                  <c:v>164.06</c:v>
                </c:pt>
                <c:pt idx="125">
                  <c:v>164.06</c:v>
                </c:pt>
                <c:pt idx="126">
                  <c:v>164.06</c:v>
                </c:pt>
                <c:pt idx="127">
                  <c:v>164.06</c:v>
                </c:pt>
                <c:pt idx="128">
                  <c:v>164.06</c:v>
                </c:pt>
                <c:pt idx="129">
                  <c:v>164.06</c:v>
                </c:pt>
                <c:pt idx="130">
                  <c:v>164.06</c:v>
                </c:pt>
                <c:pt idx="131">
                  <c:v>164.06</c:v>
                </c:pt>
                <c:pt idx="132">
                  <c:v>164.06</c:v>
                </c:pt>
                <c:pt idx="133">
                  <c:v>164.06</c:v>
                </c:pt>
                <c:pt idx="134">
                  <c:v>164.06</c:v>
                </c:pt>
                <c:pt idx="135">
                  <c:v>164.06</c:v>
                </c:pt>
                <c:pt idx="136">
                  <c:v>163.57</c:v>
                </c:pt>
                <c:pt idx="137">
                  <c:v>163.33000000000001</c:v>
                </c:pt>
                <c:pt idx="138">
                  <c:v>163.08000000000001</c:v>
                </c:pt>
                <c:pt idx="139">
                  <c:v>162.84</c:v>
                </c:pt>
                <c:pt idx="140">
                  <c:v>162.1</c:v>
                </c:pt>
                <c:pt idx="141">
                  <c:v>161.86000000000001</c:v>
                </c:pt>
                <c:pt idx="142">
                  <c:v>161.86000000000001</c:v>
                </c:pt>
                <c:pt idx="143">
                  <c:v>161.61000000000001</c:v>
                </c:pt>
                <c:pt idx="144">
                  <c:v>161.37</c:v>
                </c:pt>
                <c:pt idx="145">
                  <c:v>161.37</c:v>
                </c:pt>
                <c:pt idx="146">
                  <c:v>161.13</c:v>
                </c:pt>
                <c:pt idx="147">
                  <c:v>161.13</c:v>
                </c:pt>
                <c:pt idx="148">
                  <c:v>161.13</c:v>
                </c:pt>
                <c:pt idx="149">
                  <c:v>161.13</c:v>
                </c:pt>
                <c:pt idx="150">
                  <c:v>161.13</c:v>
                </c:pt>
                <c:pt idx="151">
                  <c:v>160.88</c:v>
                </c:pt>
                <c:pt idx="152">
                  <c:v>160.88</c:v>
                </c:pt>
                <c:pt idx="153">
                  <c:v>160.15</c:v>
                </c:pt>
                <c:pt idx="154">
                  <c:v>159.66</c:v>
                </c:pt>
                <c:pt idx="155">
                  <c:v>158.68</c:v>
                </c:pt>
                <c:pt idx="156">
                  <c:v>158.91999999999999</c:v>
                </c:pt>
                <c:pt idx="157">
                  <c:v>158.91999999999999</c:v>
                </c:pt>
                <c:pt idx="158">
                  <c:v>158.91999999999999</c:v>
                </c:pt>
                <c:pt idx="159">
                  <c:v>158.91999999999999</c:v>
                </c:pt>
                <c:pt idx="160">
                  <c:v>158.91999999999999</c:v>
                </c:pt>
                <c:pt idx="161">
                  <c:v>158.91999999999999</c:v>
                </c:pt>
                <c:pt idx="162">
                  <c:v>158.91999999999999</c:v>
                </c:pt>
                <c:pt idx="163">
                  <c:v>158.44</c:v>
                </c:pt>
                <c:pt idx="164">
                  <c:v>158.19</c:v>
                </c:pt>
                <c:pt idx="165">
                  <c:v>158.19</c:v>
                </c:pt>
                <c:pt idx="166">
                  <c:v>157.94999999999999</c:v>
                </c:pt>
                <c:pt idx="167">
                  <c:v>157.21</c:v>
                </c:pt>
                <c:pt idx="168">
                  <c:v>156.72</c:v>
                </c:pt>
                <c:pt idx="169">
                  <c:v>155.5</c:v>
                </c:pt>
                <c:pt idx="170">
                  <c:v>154.77000000000001</c:v>
                </c:pt>
                <c:pt idx="171">
                  <c:v>154.77000000000001</c:v>
                </c:pt>
                <c:pt idx="172">
                  <c:v>154.77000000000001</c:v>
                </c:pt>
                <c:pt idx="173">
                  <c:v>154.52000000000001</c:v>
                </c:pt>
                <c:pt idx="174">
                  <c:v>154.52000000000001</c:v>
                </c:pt>
                <c:pt idx="175">
                  <c:v>154.52000000000001</c:v>
                </c:pt>
                <c:pt idx="176">
                  <c:v>154.52000000000001</c:v>
                </c:pt>
                <c:pt idx="177">
                  <c:v>153.30000000000001</c:v>
                </c:pt>
                <c:pt idx="178">
                  <c:v>152.57</c:v>
                </c:pt>
                <c:pt idx="179">
                  <c:v>152.32</c:v>
                </c:pt>
                <c:pt idx="180">
                  <c:v>151.35</c:v>
                </c:pt>
                <c:pt idx="181">
                  <c:v>150.61000000000001</c:v>
                </c:pt>
                <c:pt idx="182">
                  <c:v>150.86000000000001</c:v>
                </c:pt>
                <c:pt idx="183">
                  <c:v>150.61000000000001</c:v>
                </c:pt>
                <c:pt idx="184">
                  <c:v>150.61000000000001</c:v>
                </c:pt>
                <c:pt idx="185">
                  <c:v>150.61000000000001</c:v>
                </c:pt>
                <c:pt idx="186">
                  <c:v>150.61000000000001</c:v>
                </c:pt>
                <c:pt idx="187">
                  <c:v>150.61000000000001</c:v>
                </c:pt>
                <c:pt idx="188">
                  <c:v>149.38999999999999</c:v>
                </c:pt>
                <c:pt idx="189">
                  <c:v>148.16999999999999</c:v>
                </c:pt>
                <c:pt idx="190">
                  <c:v>147.43</c:v>
                </c:pt>
                <c:pt idx="191">
                  <c:v>146.69999999999999</c:v>
                </c:pt>
                <c:pt idx="192">
                  <c:v>146.94</c:v>
                </c:pt>
                <c:pt idx="193">
                  <c:v>146.94</c:v>
                </c:pt>
                <c:pt idx="194">
                  <c:v>146.69999999999999</c:v>
                </c:pt>
                <c:pt idx="195">
                  <c:v>146.69999999999999</c:v>
                </c:pt>
                <c:pt idx="196">
                  <c:v>146.69999999999999</c:v>
                </c:pt>
                <c:pt idx="197">
                  <c:v>146.69999999999999</c:v>
                </c:pt>
                <c:pt idx="198">
                  <c:v>146.69999999999999</c:v>
                </c:pt>
                <c:pt idx="199">
                  <c:v>146.69999999999999</c:v>
                </c:pt>
                <c:pt idx="200">
                  <c:v>146.46</c:v>
                </c:pt>
                <c:pt idx="201">
                  <c:v>145.72</c:v>
                </c:pt>
                <c:pt idx="202">
                  <c:v>145.22999999999999</c:v>
                </c:pt>
                <c:pt idx="203">
                  <c:v>144.25</c:v>
                </c:pt>
                <c:pt idx="204">
                  <c:v>142.79</c:v>
                </c:pt>
                <c:pt idx="205">
                  <c:v>142.05000000000001</c:v>
                </c:pt>
                <c:pt idx="206">
                  <c:v>141.32</c:v>
                </c:pt>
                <c:pt idx="207">
                  <c:v>140.34</c:v>
                </c:pt>
                <c:pt idx="208">
                  <c:v>139.85</c:v>
                </c:pt>
                <c:pt idx="209">
                  <c:v>139.61000000000001</c:v>
                </c:pt>
                <c:pt idx="210">
                  <c:v>138.63</c:v>
                </c:pt>
                <c:pt idx="211">
                  <c:v>137.65</c:v>
                </c:pt>
                <c:pt idx="212">
                  <c:v>137.41</c:v>
                </c:pt>
                <c:pt idx="213">
                  <c:v>137.16</c:v>
                </c:pt>
                <c:pt idx="214">
                  <c:v>136.91999999999999</c:v>
                </c:pt>
                <c:pt idx="215">
                  <c:v>136.43</c:v>
                </c:pt>
                <c:pt idx="216">
                  <c:v>135.44999999999999</c:v>
                </c:pt>
                <c:pt idx="217">
                  <c:v>134.96</c:v>
                </c:pt>
                <c:pt idx="218">
                  <c:v>133.99</c:v>
                </c:pt>
                <c:pt idx="219">
                  <c:v>133.5</c:v>
                </c:pt>
                <c:pt idx="220">
                  <c:v>132.27000000000001</c:v>
                </c:pt>
                <c:pt idx="221">
                  <c:v>131.30000000000001</c:v>
                </c:pt>
                <c:pt idx="222">
                  <c:v>130.56</c:v>
                </c:pt>
                <c:pt idx="223">
                  <c:v>130.07</c:v>
                </c:pt>
                <c:pt idx="224">
                  <c:v>129.83000000000001</c:v>
                </c:pt>
                <c:pt idx="225">
                  <c:v>129.34</c:v>
                </c:pt>
                <c:pt idx="226">
                  <c:v>128.61000000000001</c:v>
                </c:pt>
                <c:pt idx="227">
                  <c:v>128.12</c:v>
                </c:pt>
                <c:pt idx="228">
                  <c:v>127.38</c:v>
                </c:pt>
                <c:pt idx="229">
                  <c:v>127.14</c:v>
                </c:pt>
                <c:pt idx="230">
                  <c:v>126.65</c:v>
                </c:pt>
                <c:pt idx="231">
                  <c:v>126.41</c:v>
                </c:pt>
                <c:pt idx="232">
                  <c:v>125.67</c:v>
                </c:pt>
                <c:pt idx="233">
                  <c:v>124.45</c:v>
                </c:pt>
                <c:pt idx="234">
                  <c:v>124.21</c:v>
                </c:pt>
                <c:pt idx="235">
                  <c:v>123.72</c:v>
                </c:pt>
                <c:pt idx="236">
                  <c:v>123.72</c:v>
                </c:pt>
                <c:pt idx="237">
                  <c:v>123.72</c:v>
                </c:pt>
                <c:pt idx="238">
                  <c:v>122.98</c:v>
                </c:pt>
                <c:pt idx="239">
                  <c:v>122.25</c:v>
                </c:pt>
                <c:pt idx="240">
                  <c:v>121.76</c:v>
                </c:pt>
                <c:pt idx="241">
                  <c:v>120.54</c:v>
                </c:pt>
                <c:pt idx="242">
                  <c:v>120.29</c:v>
                </c:pt>
                <c:pt idx="243">
                  <c:v>119.8</c:v>
                </c:pt>
                <c:pt idx="244">
                  <c:v>119.07</c:v>
                </c:pt>
                <c:pt idx="245">
                  <c:v>118.34</c:v>
                </c:pt>
                <c:pt idx="246">
                  <c:v>117.85</c:v>
                </c:pt>
                <c:pt idx="247">
                  <c:v>116.87</c:v>
                </c:pt>
                <c:pt idx="248">
                  <c:v>116.38</c:v>
                </c:pt>
                <c:pt idx="249">
                  <c:v>116.14</c:v>
                </c:pt>
                <c:pt idx="250">
                  <c:v>116.14</c:v>
                </c:pt>
                <c:pt idx="251">
                  <c:v>115.65</c:v>
                </c:pt>
                <c:pt idx="252">
                  <c:v>114.67</c:v>
                </c:pt>
                <c:pt idx="253">
                  <c:v>114.43</c:v>
                </c:pt>
                <c:pt idx="254">
                  <c:v>113.45</c:v>
                </c:pt>
                <c:pt idx="255">
                  <c:v>113.45</c:v>
                </c:pt>
                <c:pt idx="256">
                  <c:v>112.96</c:v>
                </c:pt>
                <c:pt idx="257">
                  <c:v>112.71</c:v>
                </c:pt>
                <c:pt idx="258">
                  <c:v>112.23</c:v>
                </c:pt>
                <c:pt idx="259">
                  <c:v>111.74</c:v>
                </c:pt>
                <c:pt idx="260">
                  <c:v>111.25</c:v>
                </c:pt>
                <c:pt idx="261">
                  <c:v>110.02</c:v>
                </c:pt>
                <c:pt idx="262">
                  <c:v>109.54</c:v>
                </c:pt>
                <c:pt idx="263">
                  <c:v>109.05</c:v>
                </c:pt>
                <c:pt idx="264">
                  <c:v>108.8</c:v>
                </c:pt>
                <c:pt idx="265">
                  <c:v>108.31</c:v>
                </c:pt>
                <c:pt idx="266">
                  <c:v>107.82</c:v>
                </c:pt>
                <c:pt idx="267">
                  <c:v>107.09</c:v>
                </c:pt>
                <c:pt idx="268">
                  <c:v>106.11</c:v>
                </c:pt>
                <c:pt idx="269">
                  <c:v>105.62</c:v>
                </c:pt>
                <c:pt idx="270">
                  <c:v>105.13</c:v>
                </c:pt>
                <c:pt idx="271">
                  <c:v>103.91</c:v>
                </c:pt>
                <c:pt idx="272">
                  <c:v>103.18</c:v>
                </c:pt>
                <c:pt idx="273">
                  <c:v>102.2</c:v>
                </c:pt>
                <c:pt idx="274">
                  <c:v>101.96</c:v>
                </c:pt>
                <c:pt idx="275">
                  <c:v>101.71</c:v>
                </c:pt>
                <c:pt idx="276">
                  <c:v>100.98</c:v>
                </c:pt>
                <c:pt idx="277">
                  <c:v>100.73</c:v>
                </c:pt>
                <c:pt idx="278">
                  <c:v>99.76</c:v>
                </c:pt>
                <c:pt idx="279">
                  <c:v>99.02</c:v>
                </c:pt>
                <c:pt idx="280">
                  <c:v>99.02</c:v>
                </c:pt>
                <c:pt idx="281">
                  <c:v>98.53</c:v>
                </c:pt>
                <c:pt idx="282">
                  <c:v>97.8</c:v>
                </c:pt>
                <c:pt idx="283">
                  <c:v>97.07</c:v>
                </c:pt>
                <c:pt idx="284">
                  <c:v>96.58</c:v>
                </c:pt>
                <c:pt idx="285">
                  <c:v>95.84</c:v>
                </c:pt>
                <c:pt idx="286">
                  <c:v>95.11</c:v>
                </c:pt>
                <c:pt idx="287">
                  <c:v>94.38</c:v>
                </c:pt>
                <c:pt idx="288">
                  <c:v>93.64</c:v>
                </c:pt>
                <c:pt idx="289">
                  <c:v>93.4</c:v>
                </c:pt>
                <c:pt idx="290">
                  <c:v>93.4</c:v>
                </c:pt>
                <c:pt idx="291">
                  <c:v>91.2</c:v>
                </c:pt>
                <c:pt idx="292">
                  <c:v>90.47</c:v>
                </c:pt>
                <c:pt idx="293">
                  <c:v>89.98</c:v>
                </c:pt>
                <c:pt idx="294">
                  <c:v>89.98</c:v>
                </c:pt>
                <c:pt idx="295">
                  <c:v>89</c:v>
                </c:pt>
                <c:pt idx="296">
                  <c:v>88.02</c:v>
                </c:pt>
                <c:pt idx="297">
                  <c:v>87.53</c:v>
                </c:pt>
                <c:pt idx="298">
                  <c:v>87.29</c:v>
                </c:pt>
                <c:pt idx="299">
                  <c:v>87.04</c:v>
                </c:pt>
                <c:pt idx="300">
                  <c:v>87.04</c:v>
                </c:pt>
                <c:pt idx="301">
                  <c:v>87.04</c:v>
                </c:pt>
                <c:pt idx="302">
                  <c:v>86.31</c:v>
                </c:pt>
                <c:pt idx="303">
                  <c:v>85.58</c:v>
                </c:pt>
                <c:pt idx="304">
                  <c:v>85.58</c:v>
                </c:pt>
                <c:pt idx="305">
                  <c:v>85.58</c:v>
                </c:pt>
                <c:pt idx="306">
                  <c:v>85.33</c:v>
                </c:pt>
                <c:pt idx="307">
                  <c:v>84.6</c:v>
                </c:pt>
                <c:pt idx="308">
                  <c:v>83.62</c:v>
                </c:pt>
                <c:pt idx="309">
                  <c:v>83.62</c:v>
                </c:pt>
                <c:pt idx="310">
                  <c:v>83.62</c:v>
                </c:pt>
                <c:pt idx="311">
                  <c:v>83.62</c:v>
                </c:pt>
                <c:pt idx="312">
                  <c:v>83.13</c:v>
                </c:pt>
                <c:pt idx="313">
                  <c:v>83.13</c:v>
                </c:pt>
                <c:pt idx="314">
                  <c:v>83.13</c:v>
                </c:pt>
                <c:pt idx="315">
                  <c:v>82.89</c:v>
                </c:pt>
                <c:pt idx="316">
                  <c:v>82.4</c:v>
                </c:pt>
                <c:pt idx="317">
                  <c:v>82.15</c:v>
                </c:pt>
                <c:pt idx="318">
                  <c:v>81.42</c:v>
                </c:pt>
                <c:pt idx="319">
                  <c:v>80.930000000000007</c:v>
                </c:pt>
                <c:pt idx="320">
                  <c:v>80.69</c:v>
                </c:pt>
                <c:pt idx="321">
                  <c:v>80.69</c:v>
                </c:pt>
                <c:pt idx="322">
                  <c:v>80.69</c:v>
                </c:pt>
                <c:pt idx="323">
                  <c:v>80.2</c:v>
                </c:pt>
                <c:pt idx="324">
                  <c:v>80.44</c:v>
                </c:pt>
                <c:pt idx="325">
                  <c:v>79.22</c:v>
                </c:pt>
                <c:pt idx="326">
                  <c:v>79.22</c:v>
                </c:pt>
                <c:pt idx="327">
                  <c:v>78.97</c:v>
                </c:pt>
                <c:pt idx="328">
                  <c:v>78.73</c:v>
                </c:pt>
                <c:pt idx="329">
                  <c:v>78.73</c:v>
                </c:pt>
                <c:pt idx="330">
                  <c:v>78.73</c:v>
                </c:pt>
                <c:pt idx="331">
                  <c:v>78.97</c:v>
                </c:pt>
                <c:pt idx="332">
                  <c:v>78.48</c:v>
                </c:pt>
                <c:pt idx="333">
                  <c:v>78.239999999999995</c:v>
                </c:pt>
                <c:pt idx="334">
                  <c:v>77.75</c:v>
                </c:pt>
                <c:pt idx="335">
                  <c:v>77.510000000000005</c:v>
                </c:pt>
                <c:pt idx="336">
                  <c:v>76.77</c:v>
                </c:pt>
                <c:pt idx="337">
                  <c:v>76.77</c:v>
                </c:pt>
                <c:pt idx="338">
                  <c:v>76.77</c:v>
                </c:pt>
                <c:pt idx="339">
                  <c:v>76.28</c:v>
                </c:pt>
                <c:pt idx="340">
                  <c:v>76.28</c:v>
                </c:pt>
                <c:pt idx="341">
                  <c:v>76.28</c:v>
                </c:pt>
                <c:pt idx="342">
                  <c:v>75.55</c:v>
                </c:pt>
                <c:pt idx="343">
                  <c:v>74.819999999999993</c:v>
                </c:pt>
                <c:pt idx="344">
                  <c:v>74.569999999999993</c:v>
                </c:pt>
                <c:pt idx="345">
                  <c:v>74.569999999999993</c:v>
                </c:pt>
                <c:pt idx="346">
                  <c:v>74.33</c:v>
                </c:pt>
                <c:pt idx="347">
                  <c:v>74.33</c:v>
                </c:pt>
                <c:pt idx="348">
                  <c:v>74.33</c:v>
                </c:pt>
                <c:pt idx="349">
                  <c:v>74.33</c:v>
                </c:pt>
                <c:pt idx="350">
                  <c:v>74.33</c:v>
                </c:pt>
                <c:pt idx="351">
                  <c:v>74.08</c:v>
                </c:pt>
                <c:pt idx="352">
                  <c:v>73.84</c:v>
                </c:pt>
                <c:pt idx="353">
                  <c:v>73.84</c:v>
                </c:pt>
                <c:pt idx="354">
                  <c:v>73.349999999999994</c:v>
                </c:pt>
                <c:pt idx="355">
                  <c:v>73.349999999999994</c:v>
                </c:pt>
                <c:pt idx="356">
                  <c:v>73.349999999999994</c:v>
                </c:pt>
                <c:pt idx="357">
                  <c:v>73.349999999999994</c:v>
                </c:pt>
                <c:pt idx="358">
                  <c:v>73.349999999999994</c:v>
                </c:pt>
                <c:pt idx="359">
                  <c:v>73.11</c:v>
                </c:pt>
                <c:pt idx="360">
                  <c:v>72.62</c:v>
                </c:pt>
                <c:pt idx="361">
                  <c:v>72.86</c:v>
                </c:pt>
                <c:pt idx="362">
                  <c:v>72.62</c:v>
                </c:pt>
                <c:pt idx="363">
                  <c:v>72.62</c:v>
                </c:pt>
                <c:pt idx="364">
                  <c:v>72.62</c:v>
                </c:pt>
                <c:pt idx="365">
                  <c:v>72.62</c:v>
                </c:pt>
                <c:pt idx="366">
                  <c:v>72.62</c:v>
                </c:pt>
                <c:pt idx="367">
                  <c:v>72.62</c:v>
                </c:pt>
                <c:pt idx="368">
                  <c:v>72.62</c:v>
                </c:pt>
                <c:pt idx="369">
                  <c:v>72.37</c:v>
                </c:pt>
                <c:pt idx="370">
                  <c:v>72.37</c:v>
                </c:pt>
                <c:pt idx="371">
                  <c:v>72.37</c:v>
                </c:pt>
                <c:pt idx="372">
                  <c:v>72.37</c:v>
                </c:pt>
                <c:pt idx="373">
                  <c:v>72.37</c:v>
                </c:pt>
                <c:pt idx="374">
                  <c:v>72.37</c:v>
                </c:pt>
                <c:pt idx="375">
                  <c:v>72.37</c:v>
                </c:pt>
                <c:pt idx="376">
                  <c:v>72.37</c:v>
                </c:pt>
                <c:pt idx="377">
                  <c:v>72.37</c:v>
                </c:pt>
                <c:pt idx="378">
                  <c:v>72.62</c:v>
                </c:pt>
                <c:pt idx="379">
                  <c:v>72.62</c:v>
                </c:pt>
                <c:pt idx="380">
                  <c:v>72.62</c:v>
                </c:pt>
                <c:pt idx="381">
                  <c:v>72.62</c:v>
                </c:pt>
                <c:pt idx="382">
                  <c:v>72.86</c:v>
                </c:pt>
                <c:pt idx="383">
                  <c:v>72.86</c:v>
                </c:pt>
                <c:pt idx="384">
                  <c:v>73.11</c:v>
                </c:pt>
                <c:pt idx="385">
                  <c:v>73.11</c:v>
                </c:pt>
                <c:pt idx="386">
                  <c:v>73.11</c:v>
                </c:pt>
                <c:pt idx="387">
                  <c:v>73.349999999999994</c:v>
                </c:pt>
                <c:pt idx="388">
                  <c:v>73.349999999999994</c:v>
                </c:pt>
                <c:pt idx="389">
                  <c:v>73.59</c:v>
                </c:pt>
                <c:pt idx="390">
                  <c:v>73.59</c:v>
                </c:pt>
                <c:pt idx="391">
                  <c:v>73.84</c:v>
                </c:pt>
                <c:pt idx="392">
                  <c:v>73.84</c:v>
                </c:pt>
                <c:pt idx="393">
                  <c:v>73.84</c:v>
                </c:pt>
                <c:pt idx="394">
                  <c:v>74.08</c:v>
                </c:pt>
                <c:pt idx="395">
                  <c:v>74.33</c:v>
                </c:pt>
                <c:pt idx="396">
                  <c:v>74.569999999999993</c:v>
                </c:pt>
                <c:pt idx="397">
                  <c:v>74.569999999999993</c:v>
                </c:pt>
                <c:pt idx="398">
                  <c:v>75.06</c:v>
                </c:pt>
                <c:pt idx="399">
                  <c:v>75.31</c:v>
                </c:pt>
                <c:pt idx="400">
                  <c:v>75.31</c:v>
                </c:pt>
                <c:pt idx="401">
                  <c:v>75.8</c:v>
                </c:pt>
                <c:pt idx="402">
                  <c:v>76.040000000000006</c:v>
                </c:pt>
                <c:pt idx="403">
                  <c:v>76.28</c:v>
                </c:pt>
                <c:pt idx="404">
                  <c:v>76.53</c:v>
                </c:pt>
                <c:pt idx="405">
                  <c:v>77.260000000000005</c:v>
                </c:pt>
                <c:pt idx="406">
                  <c:v>77.260000000000005</c:v>
                </c:pt>
                <c:pt idx="407">
                  <c:v>78</c:v>
                </c:pt>
                <c:pt idx="408">
                  <c:v>78.239999999999995</c:v>
                </c:pt>
                <c:pt idx="409">
                  <c:v>78</c:v>
                </c:pt>
                <c:pt idx="410">
                  <c:v>78.48</c:v>
                </c:pt>
                <c:pt idx="411">
                  <c:v>78.48</c:v>
                </c:pt>
                <c:pt idx="412">
                  <c:v>78.48</c:v>
                </c:pt>
                <c:pt idx="413">
                  <c:v>78.73</c:v>
                </c:pt>
                <c:pt idx="414">
                  <c:v>78.73</c:v>
                </c:pt>
                <c:pt idx="415">
                  <c:v>79.709999999999994</c:v>
                </c:pt>
                <c:pt idx="416">
                  <c:v>79.95</c:v>
                </c:pt>
                <c:pt idx="417">
                  <c:v>80.44</c:v>
                </c:pt>
                <c:pt idx="418">
                  <c:v>80.930000000000007</c:v>
                </c:pt>
                <c:pt idx="419">
                  <c:v>80.69</c:v>
                </c:pt>
                <c:pt idx="420">
                  <c:v>81.66</c:v>
                </c:pt>
                <c:pt idx="421">
                  <c:v>81.66</c:v>
                </c:pt>
                <c:pt idx="422">
                  <c:v>82.15</c:v>
                </c:pt>
                <c:pt idx="423">
                  <c:v>82.15</c:v>
                </c:pt>
                <c:pt idx="424">
                  <c:v>82.64</c:v>
                </c:pt>
                <c:pt idx="425">
                  <c:v>83.13</c:v>
                </c:pt>
                <c:pt idx="426">
                  <c:v>83.13</c:v>
                </c:pt>
                <c:pt idx="427">
                  <c:v>83.37</c:v>
                </c:pt>
                <c:pt idx="428">
                  <c:v>83.86</c:v>
                </c:pt>
                <c:pt idx="429">
                  <c:v>84.84</c:v>
                </c:pt>
                <c:pt idx="430">
                  <c:v>85.09</c:v>
                </c:pt>
                <c:pt idx="431">
                  <c:v>85.58</c:v>
                </c:pt>
                <c:pt idx="432">
                  <c:v>86.06</c:v>
                </c:pt>
                <c:pt idx="433">
                  <c:v>86.55</c:v>
                </c:pt>
                <c:pt idx="434">
                  <c:v>87.29</c:v>
                </c:pt>
                <c:pt idx="435">
                  <c:v>87.53</c:v>
                </c:pt>
                <c:pt idx="436">
                  <c:v>88.02</c:v>
                </c:pt>
                <c:pt idx="437">
                  <c:v>88.02</c:v>
                </c:pt>
                <c:pt idx="438">
                  <c:v>88.02</c:v>
                </c:pt>
                <c:pt idx="439">
                  <c:v>88.51</c:v>
                </c:pt>
                <c:pt idx="440">
                  <c:v>88.75</c:v>
                </c:pt>
                <c:pt idx="441">
                  <c:v>89</c:v>
                </c:pt>
                <c:pt idx="442">
                  <c:v>89.73</c:v>
                </c:pt>
                <c:pt idx="443">
                  <c:v>89.98</c:v>
                </c:pt>
                <c:pt idx="444">
                  <c:v>90.47</c:v>
                </c:pt>
                <c:pt idx="445">
                  <c:v>90.95</c:v>
                </c:pt>
                <c:pt idx="446">
                  <c:v>91.44</c:v>
                </c:pt>
                <c:pt idx="447">
                  <c:v>91.44</c:v>
                </c:pt>
                <c:pt idx="448">
                  <c:v>92.42</c:v>
                </c:pt>
                <c:pt idx="449">
                  <c:v>92.42</c:v>
                </c:pt>
                <c:pt idx="450">
                  <c:v>93.4</c:v>
                </c:pt>
                <c:pt idx="451">
                  <c:v>94.13</c:v>
                </c:pt>
                <c:pt idx="452">
                  <c:v>94.13</c:v>
                </c:pt>
                <c:pt idx="453">
                  <c:v>94.87</c:v>
                </c:pt>
                <c:pt idx="454">
                  <c:v>95.6</c:v>
                </c:pt>
                <c:pt idx="455">
                  <c:v>95.84</c:v>
                </c:pt>
                <c:pt idx="456">
                  <c:v>96.82</c:v>
                </c:pt>
                <c:pt idx="457">
                  <c:v>97.07</c:v>
                </c:pt>
                <c:pt idx="458">
                  <c:v>97.07</c:v>
                </c:pt>
                <c:pt idx="459">
                  <c:v>98.29</c:v>
                </c:pt>
                <c:pt idx="460">
                  <c:v>98.78</c:v>
                </c:pt>
                <c:pt idx="461">
                  <c:v>99.02</c:v>
                </c:pt>
                <c:pt idx="462">
                  <c:v>99.76</c:v>
                </c:pt>
                <c:pt idx="463">
                  <c:v>100.49</c:v>
                </c:pt>
                <c:pt idx="464">
                  <c:v>100.73</c:v>
                </c:pt>
                <c:pt idx="465">
                  <c:v>101.47</c:v>
                </c:pt>
                <c:pt idx="466">
                  <c:v>102.2</c:v>
                </c:pt>
                <c:pt idx="467">
                  <c:v>102.69</c:v>
                </c:pt>
                <c:pt idx="468">
                  <c:v>103.18</c:v>
                </c:pt>
                <c:pt idx="469">
                  <c:v>104.4</c:v>
                </c:pt>
                <c:pt idx="470">
                  <c:v>105.13</c:v>
                </c:pt>
                <c:pt idx="471">
                  <c:v>105.87</c:v>
                </c:pt>
                <c:pt idx="472">
                  <c:v>106.6</c:v>
                </c:pt>
                <c:pt idx="473">
                  <c:v>107.58</c:v>
                </c:pt>
                <c:pt idx="474">
                  <c:v>108.07</c:v>
                </c:pt>
                <c:pt idx="475">
                  <c:v>109.29</c:v>
                </c:pt>
                <c:pt idx="476">
                  <c:v>109.54</c:v>
                </c:pt>
                <c:pt idx="477">
                  <c:v>109.54</c:v>
                </c:pt>
                <c:pt idx="478">
                  <c:v>110.02</c:v>
                </c:pt>
                <c:pt idx="479">
                  <c:v>110.02</c:v>
                </c:pt>
                <c:pt idx="480">
                  <c:v>109.78</c:v>
                </c:pt>
                <c:pt idx="481">
                  <c:v>110.02</c:v>
                </c:pt>
                <c:pt idx="482">
                  <c:v>110.51</c:v>
                </c:pt>
                <c:pt idx="483">
                  <c:v>111</c:v>
                </c:pt>
                <c:pt idx="484">
                  <c:v>111.74</c:v>
                </c:pt>
                <c:pt idx="485">
                  <c:v>112.71</c:v>
                </c:pt>
                <c:pt idx="486">
                  <c:v>113.2</c:v>
                </c:pt>
                <c:pt idx="487">
                  <c:v>113.94</c:v>
                </c:pt>
                <c:pt idx="488">
                  <c:v>114.43</c:v>
                </c:pt>
                <c:pt idx="489">
                  <c:v>115.16</c:v>
                </c:pt>
                <c:pt idx="490">
                  <c:v>115.89</c:v>
                </c:pt>
                <c:pt idx="491">
                  <c:v>116.63</c:v>
                </c:pt>
                <c:pt idx="492">
                  <c:v>117.36</c:v>
                </c:pt>
                <c:pt idx="493">
                  <c:v>117.85</c:v>
                </c:pt>
                <c:pt idx="494">
                  <c:v>118.34</c:v>
                </c:pt>
                <c:pt idx="495">
                  <c:v>119.07</c:v>
                </c:pt>
                <c:pt idx="496">
                  <c:v>119.8</c:v>
                </c:pt>
                <c:pt idx="497">
                  <c:v>120.05</c:v>
                </c:pt>
                <c:pt idx="498">
                  <c:v>121.03</c:v>
                </c:pt>
                <c:pt idx="499">
                  <c:v>122.01</c:v>
                </c:pt>
                <c:pt idx="500">
                  <c:v>122.25</c:v>
                </c:pt>
                <c:pt idx="501">
                  <c:v>123.47</c:v>
                </c:pt>
                <c:pt idx="502">
                  <c:v>123.96</c:v>
                </c:pt>
                <c:pt idx="503">
                  <c:v>124.69</c:v>
                </c:pt>
                <c:pt idx="504">
                  <c:v>125.18</c:v>
                </c:pt>
                <c:pt idx="505">
                  <c:v>125.67</c:v>
                </c:pt>
                <c:pt idx="506">
                  <c:v>125.92</c:v>
                </c:pt>
                <c:pt idx="507">
                  <c:v>126.9</c:v>
                </c:pt>
                <c:pt idx="508">
                  <c:v>127.14</c:v>
                </c:pt>
                <c:pt idx="509">
                  <c:v>127.38</c:v>
                </c:pt>
                <c:pt idx="510">
                  <c:v>127.87</c:v>
                </c:pt>
                <c:pt idx="511">
                  <c:v>128.61000000000001</c:v>
                </c:pt>
                <c:pt idx="512">
                  <c:v>129.83000000000001</c:v>
                </c:pt>
                <c:pt idx="513">
                  <c:v>130.07</c:v>
                </c:pt>
                <c:pt idx="514">
                  <c:v>130.81</c:v>
                </c:pt>
                <c:pt idx="515">
                  <c:v>132.03</c:v>
                </c:pt>
                <c:pt idx="516">
                  <c:v>132.27000000000001</c:v>
                </c:pt>
                <c:pt idx="517">
                  <c:v>133.25</c:v>
                </c:pt>
                <c:pt idx="518">
                  <c:v>133.99</c:v>
                </c:pt>
                <c:pt idx="519">
                  <c:v>134.96</c:v>
                </c:pt>
                <c:pt idx="520">
                  <c:v>135.44999999999999</c:v>
                </c:pt>
                <c:pt idx="521">
                  <c:v>136.68</c:v>
                </c:pt>
                <c:pt idx="522">
                  <c:v>137.16</c:v>
                </c:pt>
                <c:pt idx="523">
                  <c:v>136.91999999999999</c:v>
                </c:pt>
                <c:pt idx="524">
                  <c:v>137.16</c:v>
                </c:pt>
                <c:pt idx="525">
                  <c:v>138.13999999999999</c:v>
                </c:pt>
                <c:pt idx="526">
                  <c:v>138.88</c:v>
                </c:pt>
                <c:pt idx="527">
                  <c:v>139.37</c:v>
                </c:pt>
                <c:pt idx="528">
                  <c:v>140.34</c:v>
                </c:pt>
                <c:pt idx="529">
                  <c:v>141.32</c:v>
                </c:pt>
                <c:pt idx="530">
                  <c:v>142.30000000000001</c:v>
                </c:pt>
                <c:pt idx="531">
                  <c:v>142.54</c:v>
                </c:pt>
                <c:pt idx="532">
                  <c:v>143.52000000000001</c:v>
                </c:pt>
                <c:pt idx="533">
                  <c:v>143.77000000000001</c:v>
                </c:pt>
                <c:pt idx="534">
                  <c:v>143.77000000000001</c:v>
                </c:pt>
                <c:pt idx="535">
                  <c:v>144.5</c:v>
                </c:pt>
                <c:pt idx="536">
                  <c:v>144.74</c:v>
                </c:pt>
                <c:pt idx="537">
                  <c:v>145.47999999999999</c:v>
                </c:pt>
                <c:pt idx="538">
                  <c:v>144.99</c:v>
                </c:pt>
                <c:pt idx="539">
                  <c:v>145.97</c:v>
                </c:pt>
                <c:pt idx="540">
                  <c:v>146.21</c:v>
                </c:pt>
                <c:pt idx="541">
                  <c:v>147.19</c:v>
                </c:pt>
                <c:pt idx="542">
                  <c:v>147.19</c:v>
                </c:pt>
                <c:pt idx="543">
                  <c:v>147.68</c:v>
                </c:pt>
                <c:pt idx="544">
                  <c:v>148.16999999999999</c:v>
                </c:pt>
                <c:pt idx="545">
                  <c:v>149.63</c:v>
                </c:pt>
                <c:pt idx="546">
                  <c:v>150.37</c:v>
                </c:pt>
                <c:pt idx="547">
                  <c:v>150.61000000000001</c:v>
                </c:pt>
                <c:pt idx="548">
                  <c:v>151.35</c:v>
                </c:pt>
                <c:pt idx="549">
                  <c:v>151.59</c:v>
                </c:pt>
                <c:pt idx="550">
                  <c:v>152.32</c:v>
                </c:pt>
                <c:pt idx="551">
                  <c:v>152.81</c:v>
                </c:pt>
                <c:pt idx="552">
                  <c:v>153.79</c:v>
                </c:pt>
                <c:pt idx="553">
                  <c:v>153.79</c:v>
                </c:pt>
                <c:pt idx="554">
                  <c:v>153.79</c:v>
                </c:pt>
                <c:pt idx="555">
                  <c:v>153.79</c:v>
                </c:pt>
                <c:pt idx="556">
                  <c:v>153.79</c:v>
                </c:pt>
                <c:pt idx="557">
                  <c:v>153.79</c:v>
                </c:pt>
                <c:pt idx="558">
                  <c:v>154.28</c:v>
                </c:pt>
                <c:pt idx="559">
                  <c:v>155.26</c:v>
                </c:pt>
                <c:pt idx="560">
                  <c:v>156.24</c:v>
                </c:pt>
                <c:pt idx="561">
                  <c:v>156.72</c:v>
                </c:pt>
                <c:pt idx="562">
                  <c:v>156.72</c:v>
                </c:pt>
                <c:pt idx="563">
                  <c:v>156.97</c:v>
                </c:pt>
                <c:pt idx="564">
                  <c:v>156.97</c:v>
                </c:pt>
                <c:pt idx="565">
                  <c:v>157.69999999999999</c:v>
                </c:pt>
                <c:pt idx="566">
                  <c:v>158.44</c:v>
                </c:pt>
                <c:pt idx="567">
                  <c:v>158.68</c:v>
                </c:pt>
                <c:pt idx="568">
                  <c:v>159.16999999999999</c:v>
                </c:pt>
                <c:pt idx="569">
                  <c:v>159.41</c:v>
                </c:pt>
                <c:pt idx="570">
                  <c:v>159.9</c:v>
                </c:pt>
                <c:pt idx="571">
                  <c:v>159.9</c:v>
                </c:pt>
                <c:pt idx="572">
                  <c:v>159.9</c:v>
                </c:pt>
                <c:pt idx="573">
                  <c:v>159.9</c:v>
                </c:pt>
                <c:pt idx="574">
                  <c:v>160.38999999999999</c:v>
                </c:pt>
                <c:pt idx="575">
                  <c:v>161.61000000000001</c:v>
                </c:pt>
                <c:pt idx="576">
                  <c:v>162.35</c:v>
                </c:pt>
                <c:pt idx="577">
                  <c:v>162.35</c:v>
                </c:pt>
                <c:pt idx="578">
                  <c:v>162.35</c:v>
                </c:pt>
                <c:pt idx="579">
                  <c:v>162.35</c:v>
                </c:pt>
                <c:pt idx="580">
                  <c:v>163.33000000000001</c:v>
                </c:pt>
                <c:pt idx="581">
                  <c:v>163.33000000000001</c:v>
                </c:pt>
                <c:pt idx="582">
                  <c:v>163.81</c:v>
                </c:pt>
                <c:pt idx="583">
                  <c:v>164.06</c:v>
                </c:pt>
                <c:pt idx="584">
                  <c:v>163.57</c:v>
                </c:pt>
                <c:pt idx="585">
                  <c:v>163.57</c:v>
                </c:pt>
                <c:pt idx="586">
                  <c:v>164.06</c:v>
                </c:pt>
                <c:pt idx="587">
                  <c:v>164.55</c:v>
                </c:pt>
                <c:pt idx="588">
                  <c:v>164.79</c:v>
                </c:pt>
                <c:pt idx="589">
                  <c:v>164.79</c:v>
                </c:pt>
                <c:pt idx="590">
                  <c:v>165.04</c:v>
                </c:pt>
                <c:pt idx="591">
                  <c:v>164.79</c:v>
                </c:pt>
                <c:pt idx="592">
                  <c:v>164.79</c:v>
                </c:pt>
                <c:pt idx="593">
                  <c:v>165.04</c:v>
                </c:pt>
                <c:pt idx="594">
                  <c:v>165.53</c:v>
                </c:pt>
                <c:pt idx="595">
                  <c:v>166.5</c:v>
                </c:pt>
                <c:pt idx="596">
                  <c:v>166.75</c:v>
                </c:pt>
                <c:pt idx="597">
                  <c:v>166.75</c:v>
                </c:pt>
                <c:pt idx="598">
                  <c:v>166.75</c:v>
                </c:pt>
                <c:pt idx="599">
                  <c:v>166.5</c:v>
                </c:pt>
                <c:pt idx="600">
                  <c:v>166.5</c:v>
                </c:pt>
                <c:pt idx="601">
                  <c:v>166.5</c:v>
                </c:pt>
                <c:pt idx="602">
                  <c:v>166.5</c:v>
                </c:pt>
                <c:pt idx="603">
                  <c:v>166.5</c:v>
                </c:pt>
                <c:pt idx="604">
                  <c:v>166.5</c:v>
                </c:pt>
                <c:pt idx="605">
                  <c:v>166.5</c:v>
                </c:pt>
                <c:pt idx="606">
                  <c:v>166.5</c:v>
                </c:pt>
                <c:pt idx="607">
                  <c:v>166.5</c:v>
                </c:pt>
                <c:pt idx="608">
                  <c:v>166.5</c:v>
                </c:pt>
                <c:pt idx="609">
                  <c:v>166.5</c:v>
                </c:pt>
                <c:pt idx="610">
                  <c:v>166.75</c:v>
                </c:pt>
                <c:pt idx="611">
                  <c:v>166.75</c:v>
                </c:pt>
                <c:pt idx="612">
                  <c:v>166.99</c:v>
                </c:pt>
                <c:pt idx="613">
                  <c:v>166.99</c:v>
                </c:pt>
                <c:pt idx="614">
                  <c:v>166.99</c:v>
                </c:pt>
                <c:pt idx="615">
                  <c:v>166.99</c:v>
                </c:pt>
                <c:pt idx="616">
                  <c:v>166.99</c:v>
                </c:pt>
                <c:pt idx="617">
                  <c:v>166.99</c:v>
                </c:pt>
                <c:pt idx="618">
                  <c:v>166.99</c:v>
                </c:pt>
                <c:pt idx="619">
                  <c:v>166.99</c:v>
                </c:pt>
                <c:pt idx="620">
                  <c:v>166.99</c:v>
                </c:pt>
                <c:pt idx="621">
                  <c:v>167.24</c:v>
                </c:pt>
                <c:pt idx="622">
                  <c:v>167.24</c:v>
                </c:pt>
                <c:pt idx="623">
                  <c:v>166.99</c:v>
                </c:pt>
                <c:pt idx="624">
                  <c:v>167.24</c:v>
                </c:pt>
                <c:pt idx="625">
                  <c:v>167.24</c:v>
                </c:pt>
                <c:pt idx="626">
                  <c:v>167.24</c:v>
                </c:pt>
                <c:pt idx="627">
                  <c:v>167.24</c:v>
                </c:pt>
                <c:pt idx="628">
                  <c:v>167.24</c:v>
                </c:pt>
                <c:pt idx="629">
                  <c:v>167.24</c:v>
                </c:pt>
                <c:pt idx="630">
                  <c:v>167.24</c:v>
                </c:pt>
                <c:pt idx="631">
                  <c:v>167.24</c:v>
                </c:pt>
                <c:pt idx="632">
                  <c:v>166.99</c:v>
                </c:pt>
                <c:pt idx="633">
                  <c:v>166.99</c:v>
                </c:pt>
                <c:pt idx="634">
                  <c:v>166.75</c:v>
                </c:pt>
                <c:pt idx="635">
                  <c:v>166.75</c:v>
                </c:pt>
                <c:pt idx="636">
                  <c:v>166.75</c:v>
                </c:pt>
                <c:pt idx="637">
                  <c:v>166.75</c:v>
                </c:pt>
                <c:pt idx="638">
                  <c:v>166.75</c:v>
                </c:pt>
                <c:pt idx="639">
                  <c:v>166.75</c:v>
                </c:pt>
                <c:pt idx="640">
                  <c:v>166.75</c:v>
                </c:pt>
                <c:pt idx="641">
                  <c:v>166.75</c:v>
                </c:pt>
                <c:pt idx="642">
                  <c:v>166.5</c:v>
                </c:pt>
                <c:pt idx="643">
                  <c:v>166.75</c:v>
                </c:pt>
                <c:pt idx="644">
                  <c:v>166.02</c:v>
                </c:pt>
                <c:pt idx="645">
                  <c:v>166.26</c:v>
                </c:pt>
                <c:pt idx="646">
                  <c:v>165.77</c:v>
                </c:pt>
                <c:pt idx="647">
                  <c:v>165.53</c:v>
                </c:pt>
                <c:pt idx="648">
                  <c:v>165.04</c:v>
                </c:pt>
                <c:pt idx="649">
                  <c:v>164.79</c:v>
                </c:pt>
                <c:pt idx="650">
                  <c:v>164.55</c:v>
                </c:pt>
                <c:pt idx="651">
                  <c:v>164.79</c:v>
                </c:pt>
                <c:pt idx="652">
                  <c:v>164.3</c:v>
                </c:pt>
                <c:pt idx="653">
                  <c:v>163.81</c:v>
                </c:pt>
                <c:pt idx="654">
                  <c:v>163.57</c:v>
                </c:pt>
                <c:pt idx="655">
                  <c:v>163.57</c:v>
                </c:pt>
                <c:pt idx="656">
                  <c:v>163.57</c:v>
                </c:pt>
                <c:pt idx="657">
                  <c:v>163.57</c:v>
                </c:pt>
                <c:pt idx="658">
                  <c:v>163.08000000000001</c:v>
                </c:pt>
                <c:pt idx="659">
                  <c:v>163.08000000000001</c:v>
                </c:pt>
                <c:pt idx="660">
                  <c:v>162.35</c:v>
                </c:pt>
                <c:pt idx="661">
                  <c:v>161.86000000000001</c:v>
                </c:pt>
                <c:pt idx="662">
                  <c:v>160.88</c:v>
                </c:pt>
                <c:pt idx="663">
                  <c:v>160.88</c:v>
                </c:pt>
                <c:pt idx="664">
                  <c:v>160.15</c:v>
                </c:pt>
                <c:pt idx="665">
                  <c:v>160.15</c:v>
                </c:pt>
                <c:pt idx="666">
                  <c:v>160.15</c:v>
                </c:pt>
                <c:pt idx="667">
                  <c:v>160.15</c:v>
                </c:pt>
                <c:pt idx="668">
                  <c:v>160.15</c:v>
                </c:pt>
                <c:pt idx="669">
                  <c:v>160.15</c:v>
                </c:pt>
                <c:pt idx="670">
                  <c:v>160.15</c:v>
                </c:pt>
                <c:pt idx="671">
                  <c:v>160.15</c:v>
                </c:pt>
                <c:pt idx="672">
                  <c:v>160.15</c:v>
                </c:pt>
                <c:pt idx="673">
                  <c:v>160.15</c:v>
                </c:pt>
                <c:pt idx="674">
                  <c:v>159.41</c:v>
                </c:pt>
                <c:pt idx="675">
                  <c:v>159.16999999999999</c:v>
                </c:pt>
                <c:pt idx="676">
                  <c:v>158.19</c:v>
                </c:pt>
                <c:pt idx="677">
                  <c:v>157.21</c:v>
                </c:pt>
                <c:pt idx="678">
                  <c:v>156.24</c:v>
                </c:pt>
                <c:pt idx="679">
                  <c:v>155.99</c:v>
                </c:pt>
                <c:pt idx="680">
                  <c:v>155.01</c:v>
                </c:pt>
                <c:pt idx="681">
                  <c:v>154.28</c:v>
                </c:pt>
                <c:pt idx="682">
                  <c:v>153.30000000000001</c:v>
                </c:pt>
                <c:pt idx="683">
                  <c:v>153.30000000000001</c:v>
                </c:pt>
                <c:pt idx="684">
                  <c:v>153.30000000000001</c:v>
                </c:pt>
                <c:pt idx="685">
                  <c:v>153.30000000000001</c:v>
                </c:pt>
                <c:pt idx="686">
                  <c:v>153.30000000000001</c:v>
                </c:pt>
                <c:pt idx="687">
                  <c:v>153.30000000000001</c:v>
                </c:pt>
                <c:pt idx="688">
                  <c:v>153.30000000000001</c:v>
                </c:pt>
                <c:pt idx="689">
                  <c:v>153.30000000000001</c:v>
                </c:pt>
                <c:pt idx="690">
                  <c:v>152.81</c:v>
                </c:pt>
                <c:pt idx="691">
                  <c:v>152.81</c:v>
                </c:pt>
                <c:pt idx="692">
                  <c:v>152.57</c:v>
                </c:pt>
                <c:pt idx="693">
                  <c:v>151.83000000000001</c:v>
                </c:pt>
                <c:pt idx="694">
                  <c:v>151.1</c:v>
                </c:pt>
                <c:pt idx="695">
                  <c:v>150.12</c:v>
                </c:pt>
                <c:pt idx="696">
                  <c:v>149.38999999999999</c:v>
                </c:pt>
                <c:pt idx="697">
                  <c:v>148.41</c:v>
                </c:pt>
                <c:pt idx="698">
                  <c:v>148.16999999999999</c:v>
                </c:pt>
                <c:pt idx="699">
                  <c:v>147.43</c:v>
                </c:pt>
                <c:pt idx="700">
                  <c:v>146.69999999999999</c:v>
                </c:pt>
                <c:pt idx="701">
                  <c:v>145.72</c:v>
                </c:pt>
                <c:pt idx="702">
                  <c:v>144.5</c:v>
                </c:pt>
                <c:pt idx="703">
                  <c:v>144.25</c:v>
                </c:pt>
                <c:pt idx="704">
                  <c:v>143.28</c:v>
                </c:pt>
                <c:pt idx="705">
                  <c:v>142.79</c:v>
                </c:pt>
                <c:pt idx="706">
                  <c:v>143.03</c:v>
                </c:pt>
                <c:pt idx="707">
                  <c:v>142.79</c:v>
                </c:pt>
                <c:pt idx="708">
                  <c:v>142.54</c:v>
                </c:pt>
                <c:pt idx="709">
                  <c:v>142.54</c:v>
                </c:pt>
                <c:pt idx="710">
                  <c:v>143.03</c:v>
                </c:pt>
                <c:pt idx="711">
                  <c:v>142.79</c:v>
                </c:pt>
                <c:pt idx="712">
                  <c:v>142.05000000000001</c:v>
                </c:pt>
                <c:pt idx="713">
                  <c:v>142.05000000000001</c:v>
                </c:pt>
                <c:pt idx="714">
                  <c:v>141.57</c:v>
                </c:pt>
                <c:pt idx="715">
                  <c:v>140.83000000000001</c:v>
                </c:pt>
                <c:pt idx="716">
                  <c:v>140.1</c:v>
                </c:pt>
                <c:pt idx="717">
                  <c:v>139.61000000000001</c:v>
                </c:pt>
                <c:pt idx="718">
                  <c:v>138.88</c:v>
                </c:pt>
                <c:pt idx="719">
                  <c:v>138.13999999999999</c:v>
                </c:pt>
                <c:pt idx="720">
                  <c:v>137.41</c:v>
                </c:pt>
                <c:pt idx="721">
                  <c:v>136.43</c:v>
                </c:pt>
                <c:pt idx="722">
                  <c:v>135.21</c:v>
                </c:pt>
                <c:pt idx="723">
                  <c:v>134.47</c:v>
                </c:pt>
                <c:pt idx="724">
                  <c:v>133.99</c:v>
                </c:pt>
                <c:pt idx="725">
                  <c:v>133.01</c:v>
                </c:pt>
                <c:pt idx="726">
                  <c:v>133.01</c:v>
                </c:pt>
                <c:pt idx="727">
                  <c:v>132.27000000000001</c:v>
                </c:pt>
                <c:pt idx="728">
                  <c:v>131.54</c:v>
                </c:pt>
                <c:pt idx="729">
                  <c:v>130.81</c:v>
                </c:pt>
                <c:pt idx="730">
                  <c:v>130.32</c:v>
                </c:pt>
                <c:pt idx="731">
                  <c:v>129.34</c:v>
                </c:pt>
                <c:pt idx="732">
                  <c:v>129.1</c:v>
                </c:pt>
                <c:pt idx="733">
                  <c:v>128.61000000000001</c:v>
                </c:pt>
                <c:pt idx="734">
                  <c:v>128.12</c:v>
                </c:pt>
                <c:pt idx="735">
                  <c:v>127.14</c:v>
                </c:pt>
                <c:pt idx="736">
                  <c:v>126.9</c:v>
                </c:pt>
                <c:pt idx="737">
                  <c:v>125.92</c:v>
                </c:pt>
                <c:pt idx="738">
                  <c:v>125.67</c:v>
                </c:pt>
                <c:pt idx="739">
                  <c:v>125.18</c:v>
                </c:pt>
                <c:pt idx="740">
                  <c:v>124.45</c:v>
                </c:pt>
                <c:pt idx="741">
                  <c:v>124.21</c:v>
                </c:pt>
                <c:pt idx="742">
                  <c:v>123.47</c:v>
                </c:pt>
                <c:pt idx="743">
                  <c:v>123.47</c:v>
                </c:pt>
                <c:pt idx="744">
                  <c:v>122.49</c:v>
                </c:pt>
                <c:pt idx="745">
                  <c:v>121.76</c:v>
                </c:pt>
                <c:pt idx="746">
                  <c:v>121.76</c:v>
                </c:pt>
                <c:pt idx="747">
                  <c:v>121.03</c:v>
                </c:pt>
                <c:pt idx="748">
                  <c:v>120.78</c:v>
                </c:pt>
                <c:pt idx="749">
                  <c:v>120.05</c:v>
                </c:pt>
                <c:pt idx="750">
                  <c:v>119.56</c:v>
                </c:pt>
                <c:pt idx="751">
                  <c:v>118.83</c:v>
                </c:pt>
                <c:pt idx="752">
                  <c:v>117.85</c:v>
                </c:pt>
                <c:pt idx="753">
                  <c:v>117.36</c:v>
                </c:pt>
                <c:pt idx="754">
                  <c:v>116.87</c:v>
                </c:pt>
                <c:pt idx="755">
                  <c:v>116.38</c:v>
                </c:pt>
                <c:pt idx="756">
                  <c:v>115.89</c:v>
                </c:pt>
                <c:pt idx="757">
                  <c:v>115.4</c:v>
                </c:pt>
                <c:pt idx="758">
                  <c:v>114.91</c:v>
                </c:pt>
                <c:pt idx="759">
                  <c:v>113.94</c:v>
                </c:pt>
                <c:pt idx="760">
                  <c:v>113.2</c:v>
                </c:pt>
                <c:pt idx="761">
                  <c:v>111.98</c:v>
                </c:pt>
                <c:pt idx="762">
                  <c:v>110.76</c:v>
                </c:pt>
                <c:pt idx="763">
                  <c:v>109.78</c:v>
                </c:pt>
                <c:pt idx="764">
                  <c:v>108.56</c:v>
                </c:pt>
                <c:pt idx="765">
                  <c:v>108.31</c:v>
                </c:pt>
                <c:pt idx="766">
                  <c:v>108.31</c:v>
                </c:pt>
                <c:pt idx="767">
                  <c:v>107.82</c:v>
                </c:pt>
                <c:pt idx="768">
                  <c:v>107.34</c:v>
                </c:pt>
                <c:pt idx="769">
                  <c:v>106.6</c:v>
                </c:pt>
                <c:pt idx="770">
                  <c:v>106.11</c:v>
                </c:pt>
                <c:pt idx="771">
                  <c:v>105.62</c:v>
                </c:pt>
                <c:pt idx="772">
                  <c:v>104.89</c:v>
                </c:pt>
                <c:pt idx="773">
                  <c:v>104.4</c:v>
                </c:pt>
                <c:pt idx="774">
                  <c:v>104.16</c:v>
                </c:pt>
                <c:pt idx="775">
                  <c:v>103.67</c:v>
                </c:pt>
                <c:pt idx="776">
                  <c:v>103.18</c:v>
                </c:pt>
                <c:pt idx="777">
                  <c:v>102.93</c:v>
                </c:pt>
                <c:pt idx="778">
                  <c:v>102.2</c:v>
                </c:pt>
                <c:pt idx="779">
                  <c:v>101.71</c:v>
                </c:pt>
                <c:pt idx="780">
                  <c:v>100.98</c:v>
                </c:pt>
                <c:pt idx="781">
                  <c:v>100.49</c:v>
                </c:pt>
                <c:pt idx="782">
                  <c:v>100.25</c:v>
                </c:pt>
                <c:pt idx="783">
                  <c:v>99.76</c:v>
                </c:pt>
                <c:pt idx="784">
                  <c:v>98.53</c:v>
                </c:pt>
                <c:pt idx="785">
                  <c:v>97.31</c:v>
                </c:pt>
                <c:pt idx="786">
                  <c:v>96.82</c:v>
                </c:pt>
                <c:pt idx="787">
                  <c:v>96.58</c:v>
                </c:pt>
                <c:pt idx="788">
                  <c:v>96.33</c:v>
                </c:pt>
                <c:pt idx="789">
                  <c:v>95.84</c:v>
                </c:pt>
                <c:pt idx="790">
                  <c:v>95.36</c:v>
                </c:pt>
                <c:pt idx="791">
                  <c:v>94.87</c:v>
                </c:pt>
                <c:pt idx="792">
                  <c:v>94.38</c:v>
                </c:pt>
                <c:pt idx="793">
                  <c:v>94.13</c:v>
                </c:pt>
                <c:pt idx="794">
                  <c:v>93.64</c:v>
                </c:pt>
                <c:pt idx="795">
                  <c:v>92.91</c:v>
                </c:pt>
                <c:pt idx="796">
                  <c:v>91.69</c:v>
                </c:pt>
                <c:pt idx="797">
                  <c:v>90.47</c:v>
                </c:pt>
                <c:pt idx="798">
                  <c:v>89.98</c:v>
                </c:pt>
                <c:pt idx="799">
                  <c:v>89.98</c:v>
                </c:pt>
                <c:pt idx="800">
                  <c:v>89.73</c:v>
                </c:pt>
                <c:pt idx="801">
                  <c:v>89.24</c:v>
                </c:pt>
                <c:pt idx="802">
                  <c:v>88.75</c:v>
                </c:pt>
                <c:pt idx="803">
                  <c:v>88.02</c:v>
                </c:pt>
                <c:pt idx="804">
                  <c:v>88.26</c:v>
                </c:pt>
                <c:pt idx="805">
                  <c:v>87.29</c:v>
                </c:pt>
                <c:pt idx="806">
                  <c:v>86.31</c:v>
                </c:pt>
                <c:pt idx="807">
                  <c:v>85.58</c:v>
                </c:pt>
                <c:pt idx="808">
                  <c:v>84.84</c:v>
                </c:pt>
                <c:pt idx="809">
                  <c:v>84.6</c:v>
                </c:pt>
                <c:pt idx="810">
                  <c:v>84.6</c:v>
                </c:pt>
                <c:pt idx="811">
                  <c:v>84.6</c:v>
                </c:pt>
                <c:pt idx="812">
                  <c:v>84.6</c:v>
                </c:pt>
                <c:pt idx="813">
                  <c:v>84.6</c:v>
                </c:pt>
                <c:pt idx="814">
                  <c:v>84.6</c:v>
                </c:pt>
                <c:pt idx="815">
                  <c:v>84.6</c:v>
                </c:pt>
                <c:pt idx="816">
                  <c:v>84.6</c:v>
                </c:pt>
                <c:pt idx="817">
                  <c:v>84.11</c:v>
                </c:pt>
                <c:pt idx="818">
                  <c:v>83.13</c:v>
                </c:pt>
                <c:pt idx="819">
                  <c:v>82.15</c:v>
                </c:pt>
                <c:pt idx="820">
                  <c:v>81.66</c:v>
                </c:pt>
                <c:pt idx="821">
                  <c:v>81.66</c:v>
                </c:pt>
                <c:pt idx="822">
                  <c:v>81.66</c:v>
                </c:pt>
                <c:pt idx="823">
                  <c:v>81.42</c:v>
                </c:pt>
                <c:pt idx="824">
                  <c:v>81.91</c:v>
                </c:pt>
                <c:pt idx="825">
                  <c:v>81.17</c:v>
                </c:pt>
                <c:pt idx="826">
                  <c:v>79.459999999999994</c:v>
                </c:pt>
                <c:pt idx="827">
                  <c:v>78.239999999999995</c:v>
                </c:pt>
                <c:pt idx="828">
                  <c:v>78.239999999999995</c:v>
                </c:pt>
                <c:pt idx="829">
                  <c:v>78.239999999999995</c:v>
                </c:pt>
                <c:pt idx="830">
                  <c:v>78.239999999999995</c:v>
                </c:pt>
                <c:pt idx="831">
                  <c:v>77.75</c:v>
                </c:pt>
                <c:pt idx="832">
                  <c:v>76.53</c:v>
                </c:pt>
                <c:pt idx="833">
                  <c:v>75.8</c:v>
                </c:pt>
                <c:pt idx="834">
                  <c:v>75.8</c:v>
                </c:pt>
                <c:pt idx="835">
                  <c:v>75.8</c:v>
                </c:pt>
                <c:pt idx="836">
                  <c:v>75.8</c:v>
                </c:pt>
                <c:pt idx="837">
                  <c:v>75.8</c:v>
                </c:pt>
                <c:pt idx="838">
                  <c:v>75.8</c:v>
                </c:pt>
                <c:pt idx="839">
                  <c:v>75.55</c:v>
                </c:pt>
                <c:pt idx="840">
                  <c:v>75.55</c:v>
                </c:pt>
                <c:pt idx="841">
                  <c:v>74.569999999999993</c:v>
                </c:pt>
                <c:pt idx="842">
                  <c:v>74.569999999999993</c:v>
                </c:pt>
                <c:pt idx="843">
                  <c:v>74.569999999999993</c:v>
                </c:pt>
                <c:pt idx="844">
                  <c:v>74.569999999999993</c:v>
                </c:pt>
                <c:pt idx="845">
                  <c:v>74.569999999999993</c:v>
                </c:pt>
                <c:pt idx="846">
                  <c:v>74.33</c:v>
                </c:pt>
                <c:pt idx="847">
                  <c:v>74.33</c:v>
                </c:pt>
                <c:pt idx="848">
                  <c:v>74.08</c:v>
                </c:pt>
                <c:pt idx="849">
                  <c:v>73.84</c:v>
                </c:pt>
                <c:pt idx="850">
                  <c:v>73.59</c:v>
                </c:pt>
                <c:pt idx="851">
                  <c:v>73.59</c:v>
                </c:pt>
                <c:pt idx="852">
                  <c:v>73.349999999999994</c:v>
                </c:pt>
                <c:pt idx="853">
                  <c:v>73.349999999999994</c:v>
                </c:pt>
                <c:pt idx="854">
                  <c:v>73.349999999999994</c:v>
                </c:pt>
                <c:pt idx="855">
                  <c:v>73.349999999999994</c:v>
                </c:pt>
                <c:pt idx="856">
                  <c:v>73.349999999999994</c:v>
                </c:pt>
                <c:pt idx="857">
                  <c:v>73.349999999999994</c:v>
                </c:pt>
                <c:pt idx="858">
                  <c:v>73.349999999999994</c:v>
                </c:pt>
                <c:pt idx="859">
                  <c:v>72.86</c:v>
                </c:pt>
                <c:pt idx="860">
                  <c:v>72.86</c:v>
                </c:pt>
                <c:pt idx="861">
                  <c:v>72.62</c:v>
                </c:pt>
                <c:pt idx="862">
                  <c:v>72.62</c:v>
                </c:pt>
                <c:pt idx="863">
                  <c:v>72.62</c:v>
                </c:pt>
                <c:pt idx="864">
                  <c:v>72.62</c:v>
                </c:pt>
                <c:pt idx="865">
                  <c:v>72.62</c:v>
                </c:pt>
                <c:pt idx="866">
                  <c:v>72.62</c:v>
                </c:pt>
                <c:pt idx="867">
                  <c:v>72.37</c:v>
                </c:pt>
                <c:pt idx="868">
                  <c:v>72.37</c:v>
                </c:pt>
                <c:pt idx="869">
                  <c:v>72.37</c:v>
                </c:pt>
                <c:pt idx="870">
                  <c:v>72.37</c:v>
                </c:pt>
                <c:pt idx="871">
                  <c:v>72.37</c:v>
                </c:pt>
                <c:pt idx="872">
                  <c:v>72.37</c:v>
                </c:pt>
                <c:pt idx="873">
                  <c:v>72.37</c:v>
                </c:pt>
                <c:pt idx="874">
                  <c:v>72.37</c:v>
                </c:pt>
                <c:pt idx="875">
                  <c:v>72.37</c:v>
                </c:pt>
                <c:pt idx="876">
                  <c:v>72.37</c:v>
                </c:pt>
                <c:pt idx="877">
                  <c:v>72.37</c:v>
                </c:pt>
                <c:pt idx="878">
                  <c:v>72.37</c:v>
                </c:pt>
                <c:pt idx="879">
                  <c:v>72.37</c:v>
                </c:pt>
                <c:pt idx="880">
                  <c:v>72.62</c:v>
                </c:pt>
                <c:pt idx="881">
                  <c:v>72.62</c:v>
                </c:pt>
                <c:pt idx="882">
                  <c:v>72.62</c:v>
                </c:pt>
                <c:pt idx="883">
                  <c:v>72.86</c:v>
                </c:pt>
                <c:pt idx="884">
                  <c:v>72.86</c:v>
                </c:pt>
                <c:pt idx="885">
                  <c:v>72.86</c:v>
                </c:pt>
                <c:pt idx="886">
                  <c:v>72.86</c:v>
                </c:pt>
                <c:pt idx="887">
                  <c:v>72.86</c:v>
                </c:pt>
                <c:pt idx="888">
                  <c:v>73.11</c:v>
                </c:pt>
                <c:pt idx="889">
                  <c:v>73.11</c:v>
                </c:pt>
                <c:pt idx="890">
                  <c:v>73.11</c:v>
                </c:pt>
                <c:pt idx="891">
                  <c:v>73.349999999999994</c:v>
                </c:pt>
                <c:pt idx="892">
                  <c:v>73.349999999999994</c:v>
                </c:pt>
                <c:pt idx="893">
                  <c:v>73.349999999999994</c:v>
                </c:pt>
                <c:pt idx="894">
                  <c:v>73.349999999999994</c:v>
                </c:pt>
                <c:pt idx="895">
                  <c:v>73.59</c:v>
                </c:pt>
                <c:pt idx="896">
                  <c:v>73.84</c:v>
                </c:pt>
                <c:pt idx="897">
                  <c:v>73.84</c:v>
                </c:pt>
                <c:pt idx="898">
                  <c:v>73.59</c:v>
                </c:pt>
                <c:pt idx="899">
                  <c:v>74.33</c:v>
                </c:pt>
                <c:pt idx="900">
                  <c:v>74.33</c:v>
                </c:pt>
                <c:pt idx="901">
                  <c:v>74.569999999999993</c:v>
                </c:pt>
                <c:pt idx="902">
                  <c:v>74.33</c:v>
                </c:pt>
                <c:pt idx="903">
                  <c:v>74.569999999999993</c:v>
                </c:pt>
                <c:pt idx="904">
                  <c:v>74.819999999999993</c:v>
                </c:pt>
                <c:pt idx="905">
                  <c:v>74.819999999999993</c:v>
                </c:pt>
                <c:pt idx="906">
                  <c:v>75.31</c:v>
                </c:pt>
                <c:pt idx="907">
                  <c:v>74.819999999999993</c:v>
                </c:pt>
                <c:pt idx="908">
                  <c:v>75.06</c:v>
                </c:pt>
                <c:pt idx="909">
                  <c:v>74.819999999999993</c:v>
                </c:pt>
                <c:pt idx="910">
                  <c:v>75.31</c:v>
                </c:pt>
                <c:pt idx="911">
                  <c:v>75.31</c:v>
                </c:pt>
                <c:pt idx="912">
                  <c:v>75.31</c:v>
                </c:pt>
                <c:pt idx="913">
                  <c:v>75.8</c:v>
                </c:pt>
                <c:pt idx="914">
                  <c:v>76.28</c:v>
                </c:pt>
                <c:pt idx="915">
                  <c:v>77.260000000000005</c:v>
                </c:pt>
                <c:pt idx="916">
                  <c:v>78.73</c:v>
                </c:pt>
                <c:pt idx="917">
                  <c:v>78.73</c:v>
                </c:pt>
                <c:pt idx="918">
                  <c:v>79.709999999999994</c:v>
                </c:pt>
                <c:pt idx="919">
                  <c:v>79.709999999999994</c:v>
                </c:pt>
                <c:pt idx="920">
                  <c:v>79.709999999999994</c:v>
                </c:pt>
                <c:pt idx="921">
                  <c:v>79.709999999999994</c:v>
                </c:pt>
                <c:pt idx="922">
                  <c:v>79.459999999999994</c:v>
                </c:pt>
                <c:pt idx="923">
                  <c:v>79.709999999999994</c:v>
                </c:pt>
                <c:pt idx="924">
                  <c:v>79.95</c:v>
                </c:pt>
                <c:pt idx="925">
                  <c:v>80.69</c:v>
                </c:pt>
                <c:pt idx="926">
                  <c:v>81.17</c:v>
                </c:pt>
                <c:pt idx="927">
                  <c:v>82.15</c:v>
                </c:pt>
                <c:pt idx="928">
                  <c:v>81.66</c:v>
                </c:pt>
                <c:pt idx="929">
                  <c:v>82.15</c:v>
                </c:pt>
                <c:pt idx="930">
                  <c:v>82.64</c:v>
                </c:pt>
                <c:pt idx="931">
                  <c:v>82.89</c:v>
                </c:pt>
                <c:pt idx="932">
                  <c:v>83.37</c:v>
                </c:pt>
                <c:pt idx="933">
                  <c:v>83.62</c:v>
                </c:pt>
                <c:pt idx="934">
                  <c:v>83.86</c:v>
                </c:pt>
                <c:pt idx="935">
                  <c:v>84.11</c:v>
                </c:pt>
                <c:pt idx="936">
                  <c:v>84.35</c:v>
                </c:pt>
                <c:pt idx="937">
                  <c:v>84.84</c:v>
                </c:pt>
                <c:pt idx="938">
                  <c:v>85.33</c:v>
                </c:pt>
                <c:pt idx="939">
                  <c:v>86.55</c:v>
                </c:pt>
                <c:pt idx="940">
                  <c:v>87.04</c:v>
                </c:pt>
                <c:pt idx="941">
                  <c:v>87.04</c:v>
                </c:pt>
                <c:pt idx="942">
                  <c:v>88.02</c:v>
                </c:pt>
                <c:pt idx="943">
                  <c:v>88.02</c:v>
                </c:pt>
                <c:pt idx="944">
                  <c:v>89</c:v>
                </c:pt>
                <c:pt idx="945">
                  <c:v>89.49</c:v>
                </c:pt>
                <c:pt idx="946">
                  <c:v>89.73</c:v>
                </c:pt>
                <c:pt idx="947">
                  <c:v>90.71</c:v>
                </c:pt>
                <c:pt idx="948">
                  <c:v>90.71</c:v>
                </c:pt>
                <c:pt idx="949">
                  <c:v>91.44</c:v>
                </c:pt>
                <c:pt idx="950">
                  <c:v>91.44</c:v>
                </c:pt>
                <c:pt idx="951">
                  <c:v>91.69</c:v>
                </c:pt>
                <c:pt idx="952">
                  <c:v>92.42</c:v>
                </c:pt>
                <c:pt idx="953">
                  <c:v>92.91</c:v>
                </c:pt>
                <c:pt idx="954">
                  <c:v>93.15</c:v>
                </c:pt>
                <c:pt idx="955">
                  <c:v>93.89</c:v>
                </c:pt>
                <c:pt idx="956">
                  <c:v>94.38</c:v>
                </c:pt>
                <c:pt idx="957">
                  <c:v>95.36</c:v>
                </c:pt>
                <c:pt idx="958">
                  <c:v>95.84</c:v>
                </c:pt>
                <c:pt idx="959">
                  <c:v>96.33</c:v>
                </c:pt>
                <c:pt idx="960">
                  <c:v>96.82</c:v>
                </c:pt>
                <c:pt idx="961">
                  <c:v>97.31</c:v>
                </c:pt>
                <c:pt idx="962">
                  <c:v>97.8</c:v>
                </c:pt>
                <c:pt idx="963">
                  <c:v>98.04</c:v>
                </c:pt>
                <c:pt idx="964">
                  <c:v>98.78</c:v>
                </c:pt>
                <c:pt idx="965">
                  <c:v>99.76</c:v>
                </c:pt>
                <c:pt idx="966">
                  <c:v>100.25</c:v>
                </c:pt>
                <c:pt idx="967">
                  <c:v>100.49</c:v>
                </c:pt>
                <c:pt idx="968">
                  <c:v>101.22</c:v>
                </c:pt>
                <c:pt idx="969">
                  <c:v>102.2</c:v>
                </c:pt>
                <c:pt idx="970">
                  <c:v>102.2</c:v>
                </c:pt>
                <c:pt idx="971">
                  <c:v>103.18</c:v>
                </c:pt>
                <c:pt idx="972">
                  <c:v>103.91</c:v>
                </c:pt>
                <c:pt idx="973">
                  <c:v>104.65</c:v>
                </c:pt>
                <c:pt idx="974">
                  <c:v>105.38</c:v>
                </c:pt>
                <c:pt idx="975">
                  <c:v>106.11</c:v>
                </c:pt>
                <c:pt idx="976">
                  <c:v>106.6</c:v>
                </c:pt>
                <c:pt idx="977">
                  <c:v>106.85</c:v>
                </c:pt>
                <c:pt idx="978">
                  <c:v>107.34</c:v>
                </c:pt>
                <c:pt idx="979">
                  <c:v>107.82</c:v>
                </c:pt>
                <c:pt idx="980">
                  <c:v>108.07</c:v>
                </c:pt>
                <c:pt idx="981">
                  <c:v>108.31</c:v>
                </c:pt>
                <c:pt idx="982">
                  <c:v>108.8</c:v>
                </c:pt>
                <c:pt idx="983">
                  <c:v>109.54</c:v>
                </c:pt>
                <c:pt idx="984">
                  <c:v>110.51</c:v>
                </c:pt>
                <c:pt idx="985">
                  <c:v>110.51</c:v>
                </c:pt>
                <c:pt idx="986">
                  <c:v>111.49</c:v>
                </c:pt>
                <c:pt idx="987">
                  <c:v>111.98</c:v>
                </c:pt>
                <c:pt idx="988">
                  <c:v>112.47</c:v>
                </c:pt>
                <c:pt idx="989">
                  <c:v>113.2</c:v>
                </c:pt>
                <c:pt idx="990">
                  <c:v>113.69</c:v>
                </c:pt>
                <c:pt idx="991">
                  <c:v>114.43</c:v>
                </c:pt>
                <c:pt idx="992">
                  <c:v>115.65</c:v>
                </c:pt>
                <c:pt idx="993">
                  <c:v>115.89</c:v>
                </c:pt>
                <c:pt idx="994">
                  <c:v>116.63</c:v>
                </c:pt>
                <c:pt idx="995">
                  <c:v>117.36</c:v>
                </c:pt>
                <c:pt idx="996">
                  <c:v>117.36</c:v>
                </c:pt>
                <c:pt idx="997">
                  <c:v>118.09</c:v>
                </c:pt>
                <c:pt idx="998">
                  <c:v>118.58</c:v>
                </c:pt>
                <c:pt idx="999">
                  <c:v>119.32</c:v>
                </c:pt>
                <c:pt idx="1000">
                  <c:v>119.8</c:v>
                </c:pt>
                <c:pt idx="1001">
                  <c:v>120.29</c:v>
                </c:pt>
                <c:pt idx="1002">
                  <c:v>120.78</c:v>
                </c:pt>
                <c:pt idx="1003">
                  <c:v>121.52</c:v>
                </c:pt>
                <c:pt idx="1004">
                  <c:v>122.25</c:v>
                </c:pt>
                <c:pt idx="1005">
                  <c:v>123.96</c:v>
                </c:pt>
                <c:pt idx="1006">
                  <c:v>124.21</c:v>
                </c:pt>
                <c:pt idx="1007">
                  <c:v>125.18</c:v>
                </c:pt>
                <c:pt idx="1008">
                  <c:v>125.67</c:v>
                </c:pt>
                <c:pt idx="1009">
                  <c:v>125.92</c:v>
                </c:pt>
                <c:pt idx="1010">
                  <c:v>126.9</c:v>
                </c:pt>
                <c:pt idx="1011">
                  <c:v>127.14</c:v>
                </c:pt>
                <c:pt idx="1012">
                  <c:v>127.63</c:v>
                </c:pt>
                <c:pt idx="1013">
                  <c:v>128.85</c:v>
                </c:pt>
                <c:pt idx="1014">
                  <c:v>129.34</c:v>
                </c:pt>
                <c:pt idx="1015">
                  <c:v>130.32</c:v>
                </c:pt>
                <c:pt idx="1016">
                  <c:v>131.54</c:v>
                </c:pt>
                <c:pt idx="1017">
                  <c:v>131.79</c:v>
                </c:pt>
                <c:pt idx="1018">
                  <c:v>132.03</c:v>
                </c:pt>
                <c:pt idx="1019">
                  <c:v>132.52000000000001</c:v>
                </c:pt>
                <c:pt idx="1020">
                  <c:v>133.5</c:v>
                </c:pt>
                <c:pt idx="1021">
                  <c:v>134.72</c:v>
                </c:pt>
                <c:pt idx="1022">
                  <c:v>134.96</c:v>
                </c:pt>
                <c:pt idx="1023">
                  <c:v>134.96</c:v>
                </c:pt>
                <c:pt idx="1024">
                  <c:v>135.44999999999999</c:v>
                </c:pt>
                <c:pt idx="1025">
                  <c:v>135.44999999999999</c:v>
                </c:pt>
                <c:pt idx="1026">
                  <c:v>135.69999999999999</c:v>
                </c:pt>
                <c:pt idx="1027">
                  <c:v>135.94</c:v>
                </c:pt>
                <c:pt idx="1028">
                  <c:v>137.41</c:v>
                </c:pt>
                <c:pt idx="1029">
                  <c:v>138.13999999999999</c:v>
                </c:pt>
                <c:pt idx="1030">
                  <c:v>138.38999999999999</c:v>
                </c:pt>
                <c:pt idx="1031">
                  <c:v>139.12</c:v>
                </c:pt>
                <c:pt idx="1032">
                  <c:v>140.34</c:v>
                </c:pt>
                <c:pt idx="1033">
                  <c:v>140.59</c:v>
                </c:pt>
                <c:pt idx="1034">
                  <c:v>140.83000000000001</c:v>
                </c:pt>
                <c:pt idx="1035">
                  <c:v>141.81</c:v>
                </c:pt>
                <c:pt idx="1036">
                  <c:v>142.54</c:v>
                </c:pt>
                <c:pt idx="1037">
                  <c:v>143.52000000000001</c:v>
                </c:pt>
                <c:pt idx="1038">
                  <c:v>144.01</c:v>
                </c:pt>
                <c:pt idx="1039">
                  <c:v>144.25</c:v>
                </c:pt>
                <c:pt idx="1040">
                  <c:v>145.47999999999999</c:v>
                </c:pt>
                <c:pt idx="1041">
                  <c:v>145.72</c:v>
                </c:pt>
                <c:pt idx="1042">
                  <c:v>145.97</c:v>
                </c:pt>
                <c:pt idx="1043">
                  <c:v>146.94</c:v>
                </c:pt>
                <c:pt idx="1044">
                  <c:v>147.91999999999999</c:v>
                </c:pt>
                <c:pt idx="1045">
                  <c:v>148.9</c:v>
                </c:pt>
                <c:pt idx="1046">
                  <c:v>150.12</c:v>
                </c:pt>
                <c:pt idx="1047">
                  <c:v>150.37</c:v>
                </c:pt>
                <c:pt idx="1048">
                  <c:v>150.61000000000001</c:v>
                </c:pt>
                <c:pt idx="1049">
                  <c:v>150.61000000000001</c:v>
                </c:pt>
                <c:pt idx="1050">
                  <c:v>150.61000000000001</c:v>
                </c:pt>
                <c:pt idx="1051">
                  <c:v>151.59</c:v>
                </c:pt>
                <c:pt idx="1052">
                  <c:v>152.08000000000001</c:v>
                </c:pt>
                <c:pt idx="1053">
                  <c:v>153.55000000000001</c:v>
                </c:pt>
                <c:pt idx="1054">
                  <c:v>154.28</c:v>
                </c:pt>
                <c:pt idx="1055">
                  <c:v>154.28</c:v>
                </c:pt>
                <c:pt idx="1056">
                  <c:v>154.28</c:v>
                </c:pt>
                <c:pt idx="1057">
                  <c:v>154.28</c:v>
                </c:pt>
                <c:pt idx="1058">
                  <c:v>154.52000000000001</c:v>
                </c:pt>
                <c:pt idx="1059">
                  <c:v>154.28</c:v>
                </c:pt>
                <c:pt idx="1060">
                  <c:v>154.52000000000001</c:v>
                </c:pt>
                <c:pt idx="1061">
                  <c:v>154.28</c:v>
                </c:pt>
                <c:pt idx="1062">
                  <c:v>154.28</c:v>
                </c:pt>
                <c:pt idx="1063">
                  <c:v>154.28</c:v>
                </c:pt>
                <c:pt idx="1064">
                  <c:v>154.28</c:v>
                </c:pt>
                <c:pt idx="1065">
                  <c:v>154.28</c:v>
                </c:pt>
                <c:pt idx="1066">
                  <c:v>155.01</c:v>
                </c:pt>
                <c:pt idx="1067">
                  <c:v>155.26</c:v>
                </c:pt>
                <c:pt idx="1068">
                  <c:v>156.47999999999999</c:v>
                </c:pt>
                <c:pt idx="1069">
                  <c:v>157.46</c:v>
                </c:pt>
                <c:pt idx="1070">
                  <c:v>158.19</c:v>
                </c:pt>
                <c:pt idx="1071">
                  <c:v>158.68</c:v>
                </c:pt>
                <c:pt idx="1072">
                  <c:v>158.91999999999999</c:v>
                </c:pt>
                <c:pt idx="1073">
                  <c:v>159.41</c:v>
                </c:pt>
                <c:pt idx="1074">
                  <c:v>159.9</c:v>
                </c:pt>
                <c:pt idx="1075">
                  <c:v>160.63999999999999</c:v>
                </c:pt>
                <c:pt idx="1076">
                  <c:v>161.13</c:v>
                </c:pt>
                <c:pt idx="1077">
                  <c:v>161.13</c:v>
                </c:pt>
                <c:pt idx="1078">
                  <c:v>161.13</c:v>
                </c:pt>
                <c:pt idx="1079">
                  <c:v>161.13</c:v>
                </c:pt>
                <c:pt idx="1080">
                  <c:v>161.37</c:v>
                </c:pt>
                <c:pt idx="1081">
                  <c:v>161.37</c:v>
                </c:pt>
                <c:pt idx="1082">
                  <c:v>161.37</c:v>
                </c:pt>
                <c:pt idx="1083">
                  <c:v>161.37</c:v>
                </c:pt>
                <c:pt idx="1084">
                  <c:v>161.37</c:v>
                </c:pt>
                <c:pt idx="1085">
                  <c:v>161.37</c:v>
                </c:pt>
                <c:pt idx="1086">
                  <c:v>161.37</c:v>
                </c:pt>
                <c:pt idx="1087">
                  <c:v>161.37</c:v>
                </c:pt>
                <c:pt idx="1088">
                  <c:v>161.37</c:v>
                </c:pt>
                <c:pt idx="1089">
                  <c:v>161.86000000000001</c:v>
                </c:pt>
                <c:pt idx="1090">
                  <c:v>162.35</c:v>
                </c:pt>
                <c:pt idx="1091">
                  <c:v>163.33000000000001</c:v>
                </c:pt>
                <c:pt idx="1092">
                  <c:v>163.08000000000001</c:v>
                </c:pt>
                <c:pt idx="1093">
                  <c:v>163.81</c:v>
                </c:pt>
                <c:pt idx="1094">
                  <c:v>163.08000000000001</c:v>
                </c:pt>
                <c:pt idx="1095">
                  <c:v>164.55</c:v>
                </c:pt>
                <c:pt idx="1096">
                  <c:v>164.79</c:v>
                </c:pt>
                <c:pt idx="1097">
                  <c:v>164.79</c:v>
                </c:pt>
                <c:pt idx="1098">
                  <c:v>164.79</c:v>
                </c:pt>
                <c:pt idx="1099">
                  <c:v>164.79</c:v>
                </c:pt>
                <c:pt idx="1100">
                  <c:v>165.04</c:v>
                </c:pt>
                <c:pt idx="1101">
                  <c:v>165.04</c:v>
                </c:pt>
                <c:pt idx="1102">
                  <c:v>165.53</c:v>
                </c:pt>
                <c:pt idx="1103">
                  <c:v>165.53</c:v>
                </c:pt>
                <c:pt idx="1104">
                  <c:v>165.53</c:v>
                </c:pt>
                <c:pt idx="1105">
                  <c:v>165.53</c:v>
                </c:pt>
                <c:pt idx="1106">
                  <c:v>165.53</c:v>
                </c:pt>
                <c:pt idx="1107">
                  <c:v>165.53</c:v>
                </c:pt>
                <c:pt idx="1108">
                  <c:v>165.77</c:v>
                </c:pt>
                <c:pt idx="1109">
                  <c:v>165.77</c:v>
                </c:pt>
                <c:pt idx="1110">
                  <c:v>165.77</c:v>
                </c:pt>
                <c:pt idx="1111">
                  <c:v>166.02</c:v>
                </c:pt>
                <c:pt idx="1112">
                  <c:v>166.26</c:v>
                </c:pt>
                <c:pt idx="1113">
                  <c:v>166.26</c:v>
                </c:pt>
                <c:pt idx="1114">
                  <c:v>166.5</c:v>
                </c:pt>
                <c:pt idx="1115">
                  <c:v>166.5</c:v>
                </c:pt>
                <c:pt idx="1116">
                  <c:v>166.75</c:v>
                </c:pt>
                <c:pt idx="1117">
                  <c:v>166.75</c:v>
                </c:pt>
                <c:pt idx="1118">
                  <c:v>166.75</c:v>
                </c:pt>
                <c:pt idx="1119">
                  <c:v>166.75</c:v>
                </c:pt>
                <c:pt idx="1120">
                  <c:v>166.75</c:v>
                </c:pt>
                <c:pt idx="1121">
                  <c:v>166.75</c:v>
                </c:pt>
                <c:pt idx="1122">
                  <c:v>166.75</c:v>
                </c:pt>
                <c:pt idx="1123">
                  <c:v>166.75</c:v>
                </c:pt>
                <c:pt idx="1124">
                  <c:v>166.75</c:v>
                </c:pt>
                <c:pt idx="1125">
                  <c:v>166.99</c:v>
                </c:pt>
                <c:pt idx="1126">
                  <c:v>166.5</c:v>
                </c:pt>
                <c:pt idx="1127">
                  <c:v>166.5</c:v>
                </c:pt>
                <c:pt idx="1128">
                  <c:v>166.99</c:v>
                </c:pt>
                <c:pt idx="1129">
                  <c:v>166.99</c:v>
                </c:pt>
                <c:pt idx="1130">
                  <c:v>166.99</c:v>
                </c:pt>
                <c:pt idx="1131">
                  <c:v>166.99</c:v>
                </c:pt>
                <c:pt idx="1132">
                  <c:v>166.99</c:v>
                </c:pt>
                <c:pt idx="1133">
                  <c:v>166.99</c:v>
                </c:pt>
                <c:pt idx="1134">
                  <c:v>166.99</c:v>
                </c:pt>
                <c:pt idx="1135">
                  <c:v>166.5</c:v>
                </c:pt>
                <c:pt idx="1136">
                  <c:v>166.5</c:v>
                </c:pt>
                <c:pt idx="1137">
                  <c:v>166.26</c:v>
                </c:pt>
                <c:pt idx="1138">
                  <c:v>166.26</c:v>
                </c:pt>
                <c:pt idx="1139">
                  <c:v>166.26</c:v>
                </c:pt>
                <c:pt idx="1140">
                  <c:v>166.26</c:v>
                </c:pt>
                <c:pt idx="1141">
                  <c:v>166.26</c:v>
                </c:pt>
                <c:pt idx="1142">
                  <c:v>166.26</c:v>
                </c:pt>
                <c:pt idx="1143">
                  <c:v>166.26</c:v>
                </c:pt>
                <c:pt idx="1144">
                  <c:v>166.26</c:v>
                </c:pt>
                <c:pt idx="1145">
                  <c:v>166.26</c:v>
                </c:pt>
                <c:pt idx="1146">
                  <c:v>165.77</c:v>
                </c:pt>
                <c:pt idx="1147">
                  <c:v>165.53</c:v>
                </c:pt>
                <c:pt idx="1148">
                  <c:v>165.04</c:v>
                </c:pt>
                <c:pt idx="1149">
                  <c:v>164.79</c:v>
                </c:pt>
                <c:pt idx="1150">
                  <c:v>165.04</c:v>
                </c:pt>
                <c:pt idx="1151">
                  <c:v>164.79</c:v>
                </c:pt>
                <c:pt idx="1152">
                  <c:v>164.79</c:v>
                </c:pt>
                <c:pt idx="1153">
                  <c:v>164.79</c:v>
                </c:pt>
                <c:pt idx="1154">
                  <c:v>164.79</c:v>
                </c:pt>
                <c:pt idx="1155">
                  <c:v>164.55</c:v>
                </c:pt>
                <c:pt idx="1156">
                  <c:v>164.55</c:v>
                </c:pt>
                <c:pt idx="1157">
                  <c:v>164.3</c:v>
                </c:pt>
                <c:pt idx="1158">
                  <c:v>163.81</c:v>
                </c:pt>
                <c:pt idx="1159">
                  <c:v>162.84</c:v>
                </c:pt>
                <c:pt idx="1160">
                  <c:v>162.59</c:v>
                </c:pt>
                <c:pt idx="1161">
                  <c:v>162.35</c:v>
                </c:pt>
                <c:pt idx="1162">
                  <c:v>161.86000000000001</c:v>
                </c:pt>
                <c:pt idx="1163">
                  <c:v>161.61000000000001</c:v>
                </c:pt>
                <c:pt idx="1164">
                  <c:v>161.37</c:v>
                </c:pt>
                <c:pt idx="1165">
                  <c:v>161.37</c:v>
                </c:pt>
                <c:pt idx="1166">
                  <c:v>161.13</c:v>
                </c:pt>
                <c:pt idx="1167">
                  <c:v>160.88</c:v>
                </c:pt>
                <c:pt idx="1168">
                  <c:v>160.38999999999999</c:v>
                </c:pt>
                <c:pt idx="1169">
                  <c:v>159.66</c:v>
                </c:pt>
                <c:pt idx="1170">
                  <c:v>159.41</c:v>
                </c:pt>
                <c:pt idx="1171">
                  <c:v>159.41</c:v>
                </c:pt>
                <c:pt idx="1172">
                  <c:v>159.41</c:v>
                </c:pt>
                <c:pt idx="1173">
                  <c:v>159.41</c:v>
                </c:pt>
                <c:pt idx="1174">
                  <c:v>159.16999999999999</c:v>
                </c:pt>
                <c:pt idx="1175">
                  <c:v>159.16999999999999</c:v>
                </c:pt>
                <c:pt idx="1176">
                  <c:v>158.44</c:v>
                </c:pt>
                <c:pt idx="1177">
                  <c:v>157.94999999999999</c:v>
                </c:pt>
                <c:pt idx="1178">
                  <c:v>157.69999999999999</c:v>
                </c:pt>
                <c:pt idx="1179">
                  <c:v>156.97</c:v>
                </c:pt>
                <c:pt idx="1180">
                  <c:v>155.99</c:v>
                </c:pt>
                <c:pt idx="1181">
                  <c:v>156.24</c:v>
                </c:pt>
                <c:pt idx="1182">
                  <c:v>155.26</c:v>
                </c:pt>
                <c:pt idx="1183">
                  <c:v>155.26</c:v>
                </c:pt>
                <c:pt idx="1184">
                  <c:v>155.26</c:v>
                </c:pt>
                <c:pt idx="1185">
                  <c:v>155.5</c:v>
                </c:pt>
                <c:pt idx="1186">
                  <c:v>154.77000000000001</c:v>
                </c:pt>
                <c:pt idx="1187">
                  <c:v>154.77000000000001</c:v>
                </c:pt>
                <c:pt idx="1188">
                  <c:v>154.77000000000001</c:v>
                </c:pt>
                <c:pt idx="1189">
                  <c:v>154.77000000000001</c:v>
                </c:pt>
                <c:pt idx="1190">
                  <c:v>154.28</c:v>
                </c:pt>
                <c:pt idx="1191">
                  <c:v>154.28</c:v>
                </c:pt>
                <c:pt idx="1192">
                  <c:v>154.28</c:v>
                </c:pt>
                <c:pt idx="1193">
                  <c:v>154.28</c:v>
                </c:pt>
                <c:pt idx="1194">
                  <c:v>153.79</c:v>
                </c:pt>
                <c:pt idx="1195">
                  <c:v>153.55000000000001</c:v>
                </c:pt>
                <c:pt idx="1196">
                  <c:v>153.55000000000001</c:v>
                </c:pt>
                <c:pt idx="1197">
                  <c:v>152.57</c:v>
                </c:pt>
                <c:pt idx="1198">
                  <c:v>152.57</c:v>
                </c:pt>
                <c:pt idx="1199">
                  <c:v>151.35</c:v>
                </c:pt>
                <c:pt idx="1200">
                  <c:v>150.37</c:v>
                </c:pt>
                <c:pt idx="1201">
                  <c:v>149.63</c:v>
                </c:pt>
                <c:pt idx="1202">
                  <c:v>149.15</c:v>
                </c:pt>
                <c:pt idx="1203">
                  <c:v>148.41</c:v>
                </c:pt>
                <c:pt idx="1204">
                  <c:v>148.16999999999999</c:v>
                </c:pt>
                <c:pt idx="1205">
                  <c:v>147.91999999999999</c:v>
                </c:pt>
                <c:pt idx="1206">
                  <c:v>147.43</c:v>
                </c:pt>
                <c:pt idx="1207">
                  <c:v>146.94</c:v>
                </c:pt>
                <c:pt idx="1208">
                  <c:v>146.46</c:v>
                </c:pt>
                <c:pt idx="1209">
                  <c:v>145.97</c:v>
                </c:pt>
                <c:pt idx="1210">
                  <c:v>145.22999999999999</c:v>
                </c:pt>
                <c:pt idx="1211">
                  <c:v>144.5</c:v>
                </c:pt>
                <c:pt idx="1212">
                  <c:v>143.77000000000001</c:v>
                </c:pt>
                <c:pt idx="1213">
                  <c:v>143.28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0.41280198097228998</c:v>
                </c:pt>
                <c:pt idx="1">
                  <c:v>0.53401017189025879</c:v>
                </c:pt>
                <c:pt idx="2">
                  <c:v>0.65272164344787598</c:v>
                </c:pt>
                <c:pt idx="3">
                  <c:v>0.77260184288024902</c:v>
                </c:pt>
                <c:pt idx="4">
                  <c:v>0.90043830871582031</c:v>
                </c:pt>
                <c:pt idx="5">
                  <c:v>1.0215268135070801</c:v>
                </c:pt>
                <c:pt idx="6">
                  <c:v>1.1463146209716799</c:v>
                </c:pt>
                <c:pt idx="7">
                  <c:v>1.2695133686065669</c:v>
                </c:pt>
                <c:pt idx="8">
                  <c:v>1.393502950668335</c:v>
                </c:pt>
                <c:pt idx="9">
                  <c:v>1.517015933990479</c:v>
                </c:pt>
                <c:pt idx="10">
                  <c:v>1.651703357696533</c:v>
                </c:pt>
                <c:pt idx="11">
                  <c:v>1.7754197120666499</c:v>
                </c:pt>
                <c:pt idx="12">
                  <c:v>1.900914192199707</c:v>
                </c:pt>
                <c:pt idx="13">
                  <c:v>2.0195717811584468</c:v>
                </c:pt>
                <c:pt idx="14">
                  <c:v>2.1453089714050289</c:v>
                </c:pt>
                <c:pt idx="15">
                  <c:v>2.268458366394043</c:v>
                </c:pt>
                <c:pt idx="16">
                  <c:v>2.3946852684021001</c:v>
                </c:pt>
                <c:pt idx="17">
                  <c:v>2.5206246376037602</c:v>
                </c:pt>
                <c:pt idx="18">
                  <c:v>2.6433885097503662</c:v>
                </c:pt>
                <c:pt idx="19">
                  <c:v>2.7668170928955078</c:v>
                </c:pt>
                <c:pt idx="20">
                  <c:v>2.892316341400146</c:v>
                </c:pt>
                <c:pt idx="21">
                  <c:v>2.9865798950195308</c:v>
                </c:pt>
                <c:pt idx="22">
                  <c:v>3.1105160713195801</c:v>
                </c:pt>
                <c:pt idx="23">
                  <c:v>3.235754013061523</c:v>
                </c:pt>
                <c:pt idx="24">
                  <c:v>3.3581809997558589</c:v>
                </c:pt>
                <c:pt idx="25">
                  <c:v>3.48038649559021</c:v>
                </c:pt>
                <c:pt idx="26">
                  <c:v>3.6025714874267578</c:v>
                </c:pt>
                <c:pt idx="27">
                  <c:v>3.7287604808807369</c:v>
                </c:pt>
                <c:pt idx="28">
                  <c:v>3.853022575378418</c:v>
                </c:pt>
                <c:pt idx="29">
                  <c:v>3.9791190624237061</c:v>
                </c:pt>
                <c:pt idx="30">
                  <c:v>4.1082887649536133</c:v>
                </c:pt>
                <c:pt idx="31">
                  <c:v>4.2264981269836426</c:v>
                </c:pt>
                <c:pt idx="32">
                  <c:v>4.3482091426849374</c:v>
                </c:pt>
                <c:pt idx="33">
                  <c:v>4.4783778190612793</c:v>
                </c:pt>
                <c:pt idx="34">
                  <c:v>4.6025867462158203</c:v>
                </c:pt>
                <c:pt idx="35">
                  <c:v>4.7277595996856689</c:v>
                </c:pt>
                <c:pt idx="36">
                  <c:v>4.846480131149292</c:v>
                </c:pt>
                <c:pt idx="37">
                  <c:v>4.9742703437805176</c:v>
                </c:pt>
                <c:pt idx="38">
                  <c:v>5.0974559783935547</c:v>
                </c:pt>
                <c:pt idx="39">
                  <c:v>5.2326202392578116</c:v>
                </c:pt>
                <c:pt idx="40">
                  <c:v>5.3463923931121826</c:v>
                </c:pt>
                <c:pt idx="41">
                  <c:v>5.4825525283813477</c:v>
                </c:pt>
                <c:pt idx="42">
                  <c:v>5.611720085144043</c:v>
                </c:pt>
                <c:pt idx="43">
                  <c:v>5.7339227199554443</c:v>
                </c:pt>
                <c:pt idx="44">
                  <c:v>5.8576517105102539</c:v>
                </c:pt>
                <c:pt idx="45">
                  <c:v>5.983687162399292</c:v>
                </c:pt>
                <c:pt idx="46">
                  <c:v>6.1088657379150391</c:v>
                </c:pt>
                <c:pt idx="47">
                  <c:v>6.2330529689788818</c:v>
                </c:pt>
                <c:pt idx="48">
                  <c:v>6.3587512969970703</c:v>
                </c:pt>
                <c:pt idx="49">
                  <c:v>6.4829435348510742</c:v>
                </c:pt>
                <c:pt idx="50">
                  <c:v>6.6091275215148926</c:v>
                </c:pt>
                <c:pt idx="51">
                  <c:v>6.7313206195831299</c:v>
                </c:pt>
                <c:pt idx="52">
                  <c:v>6.8570282459259033</c:v>
                </c:pt>
                <c:pt idx="53">
                  <c:v>6.9821748733520508</c:v>
                </c:pt>
                <c:pt idx="54">
                  <c:v>7.1053869724273682</c:v>
                </c:pt>
                <c:pt idx="55">
                  <c:v>7.2315998077392578</c:v>
                </c:pt>
                <c:pt idx="56">
                  <c:v>7.3573846817016602</c:v>
                </c:pt>
                <c:pt idx="57">
                  <c:v>7.4806203842163086</c:v>
                </c:pt>
                <c:pt idx="58">
                  <c:v>7.6018786430358887</c:v>
                </c:pt>
                <c:pt idx="59">
                  <c:v>7.7270841598510742</c:v>
                </c:pt>
                <c:pt idx="60">
                  <c:v>7.8483321666717529</c:v>
                </c:pt>
                <c:pt idx="61">
                  <c:v>7.9777565002441406</c:v>
                </c:pt>
                <c:pt idx="62">
                  <c:v>8.0969498157501221</c:v>
                </c:pt>
                <c:pt idx="63">
                  <c:v>8.2248997688293457</c:v>
                </c:pt>
                <c:pt idx="64">
                  <c:v>8.3471112251281738</c:v>
                </c:pt>
                <c:pt idx="65">
                  <c:v>8.4748055934906006</c:v>
                </c:pt>
                <c:pt idx="66">
                  <c:v>8.5969948768615723</c:v>
                </c:pt>
                <c:pt idx="67">
                  <c:v>8.6950442790985107</c:v>
                </c:pt>
                <c:pt idx="68">
                  <c:v>8.8122479915618896</c:v>
                </c:pt>
                <c:pt idx="69">
                  <c:v>8.9374294281005859</c:v>
                </c:pt>
                <c:pt idx="70">
                  <c:v>9.0624451637268066</c:v>
                </c:pt>
                <c:pt idx="71">
                  <c:v>9.1816608905792236</c:v>
                </c:pt>
                <c:pt idx="72">
                  <c:v>9.3078277111053467</c:v>
                </c:pt>
                <c:pt idx="73">
                  <c:v>9.4280264377593994</c:v>
                </c:pt>
                <c:pt idx="74">
                  <c:v>9.55794358253479</c:v>
                </c:pt>
                <c:pt idx="75">
                  <c:v>9.6781322956085205</c:v>
                </c:pt>
                <c:pt idx="76">
                  <c:v>9.8053019046783447</c:v>
                </c:pt>
                <c:pt idx="77">
                  <c:v>9.9310178756713867</c:v>
                </c:pt>
                <c:pt idx="78">
                  <c:v>10.057912826538089</c:v>
                </c:pt>
                <c:pt idx="79">
                  <c:v>10.193066358566281</c:v>
                </c:pt>
                <c:pt idx="80">
                  <c:v>10.30479788780212</c:v>
                </c:pt>
                <c:pt idx="81">
                  <c:v>10.442945241928101</c:v>
                </c:pt>
                <c:pt idx="82">
                  <c:v>10.55716514587402</c:v>
                </c:pt>
                <c:pt idx="83">
                  <c:v>10.69383215904236</c:v>
                </c:pt>
                <c:pt idx="84">
                  <c:v>10.818031072616581</c:v>
                </c:pt>
                <c:pt idx="85">
                  <c:v>10.942437887191771</c:v>
                </c:pt>
                <c:pt idx="86">
                  <c:v>11.063327312469481</c:v>
                </c:pt>
                <c:pt idx="87">
                  <c:v>11.18751049041748</c:v>
                </c:pt>
                <c:pt idx="88">
                  <c:v>11.31369018554688</c:v>
                </c:pt>
                <c:pt idx="89">
                  <c:v>11.4368793964386</c:v>
                </c:pt>
                <c:pt idx="90">
                  <c:v>11.560577630996701</c:v>
                </c:pt>
                <c:pt idx="91">
                  <c:v>11.68324089050293</c:v>
                </c:pt>
                <c:pt idx="92">
                  <c:v>11.81141567230225</c:v>
                </c:pt>
                <c:pt idx="93">
                  <c:v>11.93544125556946</c:v>
                </c:pt>
                <c:pt idx="94">
                  <c:v>12.059138059616091</c:v>
                </c:pt>
                <c:pt idx="95">
                  <c:v>12.18485689163208</c:v>
                </c:pt>
                <c:pt idx="96">
                  <c:v>12.31526517868042</c:v>
                </c:pt>
                <c:pt idx="97">
                  <c:v>12.435509443283079</c:v>
                </c:pt>
                <c:pt idx="98">
                  <c:v>12.5617241859436</c:v>
                </c:pt>
                <c:pt idx="99">
                  <c:v>12.68348240852356</c:v>
                </c:pt>
                <c:pt idx="100">
                  <c:v>12.806277275085449</c:v>
                </c:pt>
                <c:pt idx="101">
                  <c:v>12.933462619781491</c:v>
                </c:pt>
                <c:pt idx="102">
                  <c:v>13.058157920837401</c:v>
                </c:pt>
                <c:pt idx="103">
                  <c:v>13.193928480148321</c:v>
                </c:pt>
                <c:pt idx="104">
                  <c:v>13.304120302200319</c:v>
                </c:pt>
                <c:pt idx="105">
                  <c:v>13.426313877105709</c:v>
                </c:pt>
                <c:pt idx="106">
                  <c:v>13.55650568008423</c:v>
                </c:pt>
                <c:pt idx="107">
                  <c:v>13.6931688785553</c:v>
                </c:pt>
                <c:pt idx="108">
                  <c:v>13.81934881210327</c:v>
                </c:pt>
                <c:pt idx="109">
                  <c:v>13.94153952598572</c:v>
                </c:pt>
                <c:pt idx="110">
                  <c:v>14.069232702255251</c:v>
                </c:pt>
                <c:pt idx="111">
                  <c:v>14.192780733108521</c:v>
                </c:pt>
                <c:pt idx="112">
                  <c:v>14.317970514297491</c:v>
                </c:pt>
                <c:pt idx="113">
                  <c:v>14.44414758682251</c:v>
                </c:pt>
                <c:pt idx="114">
                  <c:v>14.56633543968201</c:v>
                </c:pt>
                <c:pt idx="115">
                  <c:v>14.690030097961429</c:v>
                </c:pt>
                <c:pt idx="116">
                  <c:v>14.8122444152832</c:v>
                </c:pt>
                <c:pt idx="117">
                  <c:v>14.93739295005798</c:v>
                </c:pt>
                <c:pt idx="118">
                  <c:v>15.064565658569339</c:v>
                </c:pt>
                <c:pt idx="119">
                  <c:v>15.18976926803589</c:v>
                </c:pt>
                <c:pt idx="120">
                  <c:v>15.3159511089325</c:v>
                </c:pt>
                <c:pt idx="121">
                  <c:v>15.440134048461911</c:v>
                </c:pt>
                <c:pt idx="122">
                  <c:v>15.565493106842039</c:v>
                </c:pt>
                <c:pt idx="123">
                  <c:v>15.69017672538757</c:v>
                </c:pt>
                <c:pt idx="124">
                  <c:v>15.81336522102356</c:v>
                </c:pt>
                <c:pt idx="125">
                  <c:v>15.93679547309875</c:v>
                </c:pt>
                <c:pt idx="126">
                  <c:v>16.061613082885739</c:v>
                </c:pt>
                <c:pt idx="127">
                  <c:v>16.185867309570309</c:v>
                </c:pt>
                <c:pt idx="128">
                  <c:v>16.308653593063351</c:v>
                </c:pt>
                <c:pt idx="129">
                  <c:v>16.435065269470211</c:v>
                </c:pt>
                <c:pt idx="130">
                  <c:v>16.56125092506409</c:v>
                </c:pt>
                <c:pt idx="131">
                  <c:v>16.68454742431641</c:v>
                </c:pt>
                <c:pt idx="132">
                  <c:v>16.80818605422974</c:v>
                </c:pt>
                <c:pt idx="133">
                  <c:v>16.930486679077148</c:v>
                </c:pt>
                <c:pt idx="134">
                  <c:v>17.054671764373779</c:v>
                </c:pt>
                <c:pt idx="135">
                  <c:v>17.18760085105896</c:v>
                </c:pt>
                <c:pt idx="136">
                  <c:v>17.311611175537109</c:v>
                </c:pt>
                <c:pt idx="137">
                  <c:v>17.43280029296875</c:v>
                </c:pt>
                <c:pt idx="138">
                  <c:v>17.55717825889587</c:v>
                </c:pt>
                <c:pt idx="139">
                  <c:v>17.695608139038089</c:v>
                </c:pt>
                <c:pt idx="140">
                  <c:v>17.81880521774292</c:v>
                </c:pt>
                <c:pt idx="141">
                  <c:v>17.948033332824711</c:v>
                </c:pt>
                <c:pt idx="142">
                  <c:v>18.06724643707275</c:v>
                </c:pt>
                <c:pt idx="143">
                  <c:v>18.18940353393555</c:v>
                </c:pt>
                <c:pt idx="144">
                  <c:v>18.317575454711911</c:v>
                </c:pt>
                <c:pt idx="145">
                  <c:v>18.439547538757321</c:v>
                </c:pt>
                <c:pt idx="146">
                  <c:v>18.568598985672001</c:v>
                </c:pt>
                <c:pt idx="147">
                  <c:v>18.693038463592529</c:v>
                </c:pt>
                <c:pt idx="148">
                  <c:v>18.812021970748901</c:v>
                </c:pt>
                <c:pt idx="149">
                  <c:v>18.938216924667358</c:v>
                </c:pt>
                <c:pt idx="150">
                  <c:v>19.06246995925903</c:v>
                </c:pt>
                <c:pt idx="151">
                  <c:v>19.188564777374271</c:v>
                </c:pt>
                <c:pt idx="152">
                  <c:v>19.310753583908081</c:v>
                </c:pt>
                <c:pt idx="153">
                  <c:v>19.43295693397522</c:v>
                </c:pt>
                <c:pt idx="154">
                  <c:v>19.55315542221069</c:v>
                </c:pt>
                <c:pt idx="155">
                  <c:v>19.681599378585819</c:v>
                </c:pt>
                <c:pt idx="156">
                  <c:v>19.820750713348389</c:v>
                </c:pt>
                <c:pt idx="157">
                  <c:v>19.94392895698547</c:v>
                </c:pt>
                <c:pt idx="158">
                  <c:v>20.05415058135986</c:v>
                </c:pt>
                <c:pt idx="159">
                  <c:v>20.194917678833011</c:v>
                </c:pt>
                <c:pt idx="160">
                  <c:v>20.3176896572113</c:v>
                </c:pt>
                <c:pt idx="161">
                  <c:v>20.443862199783329</c:v>
                </c:pt>
                <c:pt idx="162">
                  <c:v>20.55409669876099</c:v>
                </c:pt>
                <c:pt idx="163">
                  <c:v>20.682775020599369</c:v>
                </c:pt>
                <c:pt idx="164">
                  <c:v>20.817932844161991</c:v>
                </c:pt>
                <c:pt idx="165">
                  <c:v>20.93213582038879</c:v>
                </c:pt>
                <c:pt idx="166">
                  <c:v>21.07028698921204</c:v>
                </c:pt>
                <c:pt idx="167">
                  <c:v>21.194537878036499</c:v>
                </c:pt>
                <c:pt idx="168">
                  <c:v>21.31961894035339</c:v>
                </c:pt>
                <c:pt idx="169">
                  <c:v>21.44180345535278</c:v>
                </c:pt>
                <c:pt idx="170">
                  <c:v>21.566992998123169</c:v>
                </c:pt>
                <c:pt idx="171">
                  <c:v>21.691688060760502</c:v>
                </c:pt>
                <c:pt idx="172">
                  <c:v>21.8148787021637</c:v>
                </c:pt>
                <c:pt idx="173">
                  <c:v>21.93506932258606</c:v>
                </c:pt>
                <c:pt idx="174">
                  <c:v>22.062247276306149</c:v>
                </c:pt>
                <c:pt idx="175">
                  <c:v>22.183951616287231</c:v>
                </c:pt>
                <c:pt idx="176">
                  <c:v>22.311500310897831</c:v>
                </c:pt>
                <c:pt idx="177">
                  <c:v>22.438689470291141</c:v>
                </c:pt>
                <c:pt idx="178">
                  <c:v>22.561852931976318</c:v>
                </c:pt>
                <c:pt idx="179">
                  <c:v>22.685546875</c:v>
                </c:pt>
                <c:pt idx="180">
                  <c:v>22.81072211265564</c:v>
                </c:pt>
                <c:pt idx="181">
                  <c:v>22.931908845901489</c:v>
                </c:pt>
                <c:pt idx="182">
                  <c:v>23.064074993133541</c:v>
                </c:pt>
                <c:pt idx="183">
                  <c:v>23.196763277053829</c:v>
                </c:pt>
                <c:pt idx="184">
                  <c:v>23.32243537902832</c:v>
                </c:pt>
                <c:pt idx="185">
                  <c:v>23.447654247283939</c:v>
                </c:pt>
                <c:pt idx="186">
                  <c:v>23.566877365112301</c:v>
                </c:pt>
                <c:pt idx="187">
                  <c:v>23.738583564758301</c:v>
                </c:pt>
                <c:pt idx="188">
                  <c:v>23.860873222351071</c:v>
                </c:pt>
                <c:pt idx="189">
                  <c:v>23.987732172012329</c:v>
                </c:pt>
                <c:pt idx="190">
                  <c:v>24.107975959777828</c:v>
                </c:pt>
                <c:pt idx="191">
                  <c:v>24.231228113174438</c:v>
                </c:pt>
                <c:pt idx="192">
                  <c:v>24.357051610946659</c:v>
                </c:pt>
                <c:pt idx="193">
                  <c:v>24.48533129692078</c:v>
                </c:pt>
                <c:pt idx="194">
                  <c:v>24.604800701141361</c:v>
                </c:pt>
                <c:pt idx="195">
                  <c:v>24.733029127120972</c:v>
                </c:pt>
                <c:pt idx="196">
                  <c:v>24.85324764251709</c:v>
                </c:pt>
                <c:pt idx="197">
                  <c:v>24.977288961410519</c:v>
                </c:pt>
                <c:pt idx="198">
                  <c:v>25.102008819580082</c:v>
                </c:pt>
                <c:pt idx="199">
                  <c:v>25.227191686630249</c:v>
                </c:pt>
                <c:pt idx="200">
                  <c:v>25.350333213806149</c:v>
                </c:pt>
                <c:pt idx="201">
                  <c:v>25.475544691085819</c:v>
                </c:pt>
                <c:pt idx="202">
                  <c:v>25.59825587272644</c:v>
                </c:pt>
                <c:pt idx="203">
                  <c:v>25.724428653717041</c:v>
                </c:pt>
                <c:pt idx="204">
                  <c:v>25.860580921173099</c:v>
                </c:pt>
                <c:pt idx="205">
                  <c:v>25.987531423568729</c:v>
                </c:pt>
                <c:pt idx="206">
                  <c:v>26.10923790931702</c:v>
                </c:pt>
                <c:pt idx="207">
                  <c:v>26.23342752456665</c:v>
                </c:pt>
                <c:pt idx="208">
                  <c:v>26.359001159667969</c:v>
                </c:pt>
                <c:pt idx="209">
                  <c:v>26.480201244354252</c:v>
                </c:pt>
                <c:pt idx="210">
                  <c:v>26.60987377166748</c:v>
                </c:pt>
                <c:pt idx="211">
                  <c:v>26.7310631275177</c:v>
                </c:pt>
                <c:pt idx="212">
                  <c:v>26.857233047485352</c:v>
                </c:pt>
                <c:pt idx="213">
                  <c:v>26.983431816101071</c:v>
                </c:pt>
                <c:pt idx="214">
                  <c:v>27.105773687362671</c:v>
                </c:pt>
                <c:pt idx="215">
                  <c:v>27.22995233535767</c:v>
                </c:pt>
                <c:pt idx="216">
                  <c:v>27.354173183441159</c:v>
                </c:pt>
                <c:pt idx="217">
                  <c:v>27.478353500366211</c:v>
                </c:pt>
                <c:pt idx="218">
                  <c:v>27.604039192199711</c:v>
                </c:pt>
                <c:pt idx="219">
                  <c:v>27.728944778442379</c:v>
                </c:pt>
                <c:pt idx="220">
                  <c:v>27.855119943618771</c:v>
                </c:pt>
                <c:pt idx="221">
                  <c:v>27.974322557449341</c:v>
                </c:pt>
                <c:pt idx="222">
                  <c:v>28.10200572013855</c:v>
                </c:pt>
                <c:pt idx="223">
                  <c:v>28.222808599472049</c:v>
                </c:pt>
                <c:pt idx="224">
                  <c:v>28.363996267318729</c:v>
                </c:pt>
                <c:pt idx="225">
                  <c:v>28.485234498977661</c:v>
                </c:pt>
                <c:pt idx="226">
                  <c:v>28.610932111740109</c:v>
                </c:pt>
                <c:pt idx="227">
                  <c:v>28.736142158508301</c:v>
                </c:pt>
                <c:pt idx="228">
                  <c:v>28.85837459564209</c:v>
                </c:pt>
                <c:pt idx="229">
                  <c:v>28.983603239059448</c:v>
                </c:pt>
                <c:pt idx="230">
                  <c:v>29.11034631729126</c:v>
                </c:pt>
                <c:pt idx="231">
                  <c:v>29.235564947128299</c:v>
                </c:pt>
                <c:pt idx="232">
                  <c:v>29.36078667640686</c:v>
                </c:pt>
                <c:pt idx="233">
                  <c:v>29.485633134841919</c:v>
                </c:pt>
                <c:pt idx="234">
                  <c:v>29.61440277099609</c:v>
                </c:pt>
                <c:pt idx="235">
                  <c:v>29.735598564147949</c:v>
                </c:pt>
                <c:pt idx="236">
                  <c:v>29.862775564193729</c:v>
                </c:pt>
                <c:pt idx="237">
                  <c:v>29.98297739028931</c:v>
                </c:pt>
                <c:pt idx="238">
                  <c:v>30.108689785003659</c:v>
                </c:pt>
                <c:pt idx="239">
                  <c:v>30.232882976531979</c:v>
                </c:pt>
                <c:pt idx="240">
                  <c:v>30.359106779098511</c:v>
                </c:pt>
                <c:pt idx="241">
                  <c:v>30.48212289810181</c:v>
                </c:pt>
                <c:pt idx="242">
                  <c:v>30.604815721511841</c:v>
                </c:pt>
                <c:pt idx="243">
                  <c:v>30.73200154304504</c:v>
                </c:pt>
                <c:pt idx="244">
                  <c:v>30.85518741607666</c:v>
                </c:pt>
                <c:pt idx="245">
                  <c:v>30.98037672042847</c:v>
                </c:pt>
                <c:pt idx="246">
                  <c:v>31.10606217384338</c:v>
                </c:pt>
                <c:pt idx="247">
                  <c:v>31.230768203735352</c:v>
                </c:pt>
                <c:pt idx="248">
                  <c:v>31.354939460754391</c:v>
                </c:pt>
                <c:pt idx="249">
                  <c:v>31.4782555103302</c:v>
                </c:pt>
                <c:pt idx="250">
                  <c:v>31.605470180511471</c:v>
                </c:pt>
                <c:pt idx="251">
                  <c:v>31.7306535243988</c:v>
                </c:pt>
                <c:pt idx="252">
                  <c:v>31.853838920593262</c:v>
                </c:pt>
                <c:pt idx="253">
                  <c:v>31.97703742980957</c:v>
                </c:pt>
                <c:pt idx="254">
                  <c:v>32.103209495544426</c:v>
                </c:pt>
                <c:pt idx="255">
                  <c:v>32.226907730102539</c:v>
                </c:pt>
                <c:pt idx="256">
                  <c:v>32.354082107543952</c:v>
                </c:pt>
                <c:pt idx="257">
                  <c:v>32.474680185317993</c:v>
                </c:pt>
                <c:pt idx="258">
                  <c:v>32.599863052368157</c:v>
                </c:pt>
                <c:pt idx="259">
                  <c:v>32.725542783737183</c:v>
                </c:pt>
                <c:pt idx="260">
                  <c:v>32.851717710495002</c:v>
                </c:pt>
                <c:pt idx="261">
                  <c:v>32.976892948150628</c:v>
                </c:pt>
                <c:pt idx="262">
                  <c:v>33.106846809387207</c:v>
                </c:pt>
                <c:pt idx="263">
                  <c:v>33.234354019165039</c:v>
                </c:pt>
                <c:pt idx="264">
                  <c:v>33.356542587280273</c:v>
                </c:pt>
                <c:pt idx="265">
                  <c:v>33.481837034225457</c:v>
                </c:pt>
                <c:pt idx="266">
                  <c:v>33.607543706893921</c:v>
                </c:pt>
                <c:pt idx="267">
                  <c:v>33.734725952148438</c:v>
                </c:pt>
                <c:pt idx="268">
                  <c:v>33.855944395065308</c:v>
                </c:pt>
                <c:pt idx="269">
                  <c:v>33.985123872756958</c:v>
                </c:pt>
                <c:pt idx="270">
                  <c:v>34.10639500617981</c:v>
                </c:pt>
                <c:pt idx="271">
                  <c:v>34.235118627548218</c:v>
                </c:pt>
                <c:pt idx="272">
                  <c:v>34.357365846633911</c:v>
                </c:pt>
                <c:pt idx="273">
                  <c:v>34.482606887817383</c:v>
                </c:pt>
                <c:pt idx="274">
                  <c:v>34.605474948883057</c:v>
                </c:pt>
                <c:pt idx="275">
                  <c:v>34.728288650512702</c:v>
                </c:pt>
                <c:pt idx="276">
                  <c:v>34.854514360427864</c:v>
                </c:pt>
                <c:pt idx="277">
                  <c:v>34.978709697723389</c:v>
                </c:pt>
                <c:pt idx="278">
                  <c:v>35.104968547821038</c:v>
                </c:pt>
                <c:pt idx="279">
                  <c:v>35.22868824005127</c:v>
                </c:pt>
                <c:pt idx="280">
                  <c:v>35.355879783630371</c:v>
                </c:pt>
                <c:pt idx="281">
                  <c:v>35.477128744125373</c:v>
                </c:pt>
                <c:pt idx="282">
                  <c:v>35.600003957748413</c:v>
                </c:pt>
                <c:pt idx="283">
                  <c:v>35.723711013793952</c:v>
                </c:pt>
                <c:pt idx="284">
                  <c:v>35.852883577346802</c:v>
                </c:pt>
                <c:pt idx="285">
                  <c:v>35.979058027267463</c:v>
                </c:pt>
                <c:pt idx="286">
                  <c:v>36.101248741149902</c:v>
                </c:pt>
                <c:pt idx="287">
                  <c:v>36.220548391342163</c:v>
                </c:pt>
                <c:pt idx="288">
                  <c:v>36.351100444793701</c:v>
                </c:pt>
                <c:pt idx="289">
                  <c:v>36.477907657623291</c:v>
                </c:pt>
                <c:pt idx="290">
                  <c:v>36.600064516067498</c:v>
                </c:pt>
                <c:pt idx="291">
                  <c:v>36.727713108062737</c:v>
                </c:pt>
                <c:pt idx="292">
                  <c:v>36.850889682769782</c:v>
                </c:pt>
                <c:pt idx="293">
                  <c:v>36.973078489303589</c:v>
                </c:pt>
                <c:pt idx="294">
                  <c:v>37.098255395889282</c:v>
                </c:pt>
                <c:pt idx="295">
                  <c:v>37.225951433181763</c:v>
                </c:pt>
                <c:pt idx="296">
                  <c:v>37.348135232925422</c:v>
                </c:pt>
                <c:pt idx="297">
                  <c:v>37.47132396697998</c:v>
                </c:pt>
                <c:pt idx="298">
                  <c:v>37.59853720664978</c:v>
                </c:pt>
                <c:pt idx="299">
                  <c:v>37.725243330001831</c:v>
                </c:pt>
                <c:pt idx="300">
                  <c:v>37.863697290420532</c:v>
                </c:pt>
                <c:pt idx="301">
                  <c:v>37.98785400390625</c:v>
                </c:pt>
                <c:pt idx="302">
                  <c:v>38.11104154586792</c:v>
                </c:pt>
                <c:pt idx="303">
                  <c:v>38.236950874328613</c:v>
                </c:pt>
                <c:pt idx="304">
                  <c:v>38.356156826019287</c:v>
                </c:pt>
                <c:pt idx="305">
                  <c:v>38.479332685470581</c:v>
                </c:pt>
                <c:pt idx="306">
                  <c:v>38.606693744659417</c:v>
                </c:pt>
                <c:pt idx="307">
                  <c:v>38.728379726409912</c:v>
                </c:pt>
                <c:pt idx="308">
                  <c:v>38.849575281143188</c:v>
                </c:pt>
                <c:pt idx="309">
                  <c:v>38.974757671356201</c:v>
                </c:pt>
                <c:pt idx="310">
                  <c:v>39.098948240280151</c:v>
                </c:pt>
                <c:pt idx="311">
                  <c:v>39.226682424545288</c:v>
                </c:pt>
                <c:pt idx="312">
                  <c:v>39.352880716323853</c:v>
                </c:pt>
                <c:pt idx="313">
                  <c:v>39.476070642471313</c:v>
                </c:pt>
                <c:pt idx="314">
                  <c:v>39.602844953536987</c:v>
                </c:pt>
                <c:pt idx="315">
                  <c:v>39.726294040679932</c:v>
                </c:pt>
                <c:pt idx="316">
                  <c:v>39.849519968032837</c:v>
                </c:pt>
                <c:pt idx="317">
                  <c:v>39.97666597366333</c:v>
                </c:pt>
                <c:pt idx="318">
                  <c:v>40.096415758132927</c:v>
                </c:pt>
                <c:pt idx="319">
                  <c:v>40.234213352203369</c:v>
                </c:pt>
                <c:pt idx="320">
                  <c:v>40.362397909164429</c:v>
                </c:pt>
                <c:pt idx="321">
                  <c:v>40.483617782592773</c:v>
                </c:pt>
                <c:pt idx="322">
                  <c:v>40.609880685806267</c:v>
                </c:pt>
                <c:pt idx="323">
                  <c:v>40.733291864395142</c:v>
                </c:pt>
                <c:pt idx="324">
                  <c:v>40.856524467468262</c:v>
                </c:pt>
                <c:pt idx="325">
                  <c:v>40.980729579925537</c:v>
                </c:pt>
                <c:pt idx="326">
                  <c:v>41.106930732727051</c:v>
                </c:pt>
                <c:pt idx="327">
                  <c:v>41.231648445129387</c:v>
                </c:pt>
                <c:pt idx="328">
                  <c:v>41.349853038787842</c:v>
                </c:pt>
                <c:pt idx="329">
                  <c:v>41.479044914245613</c:v>
                </c:pt>
                <c:pt idx="330">
                  <c:v>41.601248979568481</c:v>
                </c:pt>
                <c:pt idx="331">
                  <c:v>41.727575302124023</c:v>
                </c:pt>
                <c:pt idx="332">
                  <c:v>41.850772619247437</c:v>
                </c:pt>
                <c:pt idx="333">
                  <c:v>41.976950168609619</c:v>
                </c:pt>
                <c:pt idx="334">
                  <c:v>42.100141048431396</c:v>
                </c:pt>
                <c:pt idx="335">
                  <c:v>42.228834867477417</c:v>
                </c:pt>
                <c:pt idx="336">
                  <c:v>42.347033977508538</c:v>
                </c:pt>
                <c:pt idx="337">
                  <c:v>42.476203918457031</c:v>
                </c:pt>
                <c:pt idx="338">
                  <c:v>42.571465015411377</c:v>
                </c:pt>
                <c:pt idx="339">
                  <c:v>42.691859245300293</c:v>
                </c:pt>
                <c:pt idx="340">
                  <c:v>42.815802335739143</c:v>
                </c:pt>
                <c:pt idx="341">
                  <c:v>42.941977739334114</c:v>
                </c:pt>
                <c:pt idx="342">
                  <c:v>43.066160678863532</c:v>
                </c:pt>
                <c:pt idx="343">
                  <c:v>43.189343929290771</c:v>
                </c:pt>
                <c:pt idx="344">
                  <c:v>43.313532829284668</c:v>
                </c:pt>
                <c:pt idx="345">
                  <c:v>43.436240196228027</c:v>
                </c:pt>
                <c:pt idx="346">
                  <c:v>43.564411401748657</c:v>
                </c:pt>
                <c:pt idx="347">
                  <c:v>43.683611392974854</c:v>
                </c:pt>
                <c:pt idx="348">
                  <c:v>43.810187339782708</c:v>
                </c:pt>
                <c:pt idx="349">
                  <c:v>43.931401968002319</c:v>
                </c:pt>
                <c:pt idx="350">
                  <c:v>44.05959153175354</c:v>
                </c:pt>
                <c:pt idx="351">
                  <c:v>44.182780504226677</c:v>
                </c:pt>
                <c:pt idx="352">
                  <c:v>44.308968067169189</c:v>
                </c:pt>
                <c:pt idx="353">
                  <c:v>44.430236101150513</c:v>
                </c:pt>
                <c:pt idx="354">
                  <c:v>44.556976318359382</c:v>
                </c:pt>
                <c:pt idx="355">
                  <c:v>44.687145948410027</c:v>
                </c:pt>
                <c:pt idx="356">
                  <c:v>44.807371139526367</c:v>
                </c:pt>
                <c:pt idx="357">
                  <c:v>44.93059515953064</c:v>
                </c:pt>
                <c:pt idx="358">
                  <c:v>45.05537223815918</c:v>
                </c:pt>
                <c:pt idx="359">
                  <c:v>45.178591251373291</c:v>
                </c:pt>
                <c:pt idx="360">
                  <c:v>45.319786310195923</c:v>
                </c:pt>
                <c:pt idx="361">
                  <c:v>45.444531917572021</c:v>
                </c:pt>
                <c:pt idx="362">
                  <c:v>45.570732116699219</c:v>
                </c:pt>
                <c:pt idx="363">
                  <c:v>45.690985679626458</c:v>
                </c:pt>
                <c:pt idx="364">
                  <c:v>45.814357757568359</c:v>
                </c:pt>
                <c:pt idx="365">
                  <c:v>45.941065073013313</c:v>
                </c:pt>
                <c:pt idx="366">
                  <c:v>46.062905788421631</c:v>
                </c:pt>
                <c:pt idx="367">
                  <c:v>46.189094305038452</c:v>
                </c:pt>
                <c:pt idx="368">
                  <c:v>46.313277244567871</c:v>
                </c:pt>
                <c:pt idx="369">
                  <c:v>46.441762208938599</c:v>
                </c:pt>
                <c:pt idx="370">
                  <c:v>46.567936182022088</c:v>
                </c:pt>
                <c:pt idx="371">
                  <c:v>46.692133665084839</c:v>
                </c:pt>
                <c:pt idx="372">
                  <c:v>46.815590858459473</c:v>
                </c:pt>
                <c:pt idx="373">
                  <c:v>46.940299510955811</c:v>
                </c:pt>
                <c:pt idx="374">
                  <c:v>47.060494899749763</c:v>
                </c:pt>
                <c:pt idx="375">
                  <c:v>47.188678741455078</c:v>
                </c:pt>
                <c:pt idx="376">
                  <c:v>47.314854621887207</c:v>
                </c:pt>
                <c:pt idx="377">
                  <c:v>47.438552379608147</c:v>
                </c:pt>
                <c:pt idx="378">
                  <c:v>47.561742544174187</c:v>
                </c:pt>
                <c:pt idx="379">
                  <c:v>47.688915491104133</c:v>
                </c:pt>
                <c:pt idx="380">
                  <c:v>47.81227445602417</c:v>
                </c:pt>
                <c:pt idx="381">
                  <c:v>47.932609081268311</c:v>
                </c:pt>
                <c:pt idx="382">
                  <c:v>48.054307222366333</c:v>
                </c:pt>
                <c:pt idx="383">
                  <c:v>48.191456079483032</c:v>
                </c:pt>
                <c:pt idx="384">
                  <c:v>48.318560123443604</c:v>
                </c:pt>
                <c:pt idx="385">
                  <c:v>48.4412682056427</c:v>
                </c:pt>
                <c:pt idx="386">
                  <c:v>48.568449020385742</c:v>
                </c:pt>
                <c:pt idx="387">
                  <c:v>48.678673982620239</c:v>
                </c:pt>
                <c:pt idx="388">
                  <c:v>48.821965217590332</c:v>
                </c:pt>
                <c:pt idx="389">
                  <c:v>48.946681022644043</c:v>
                </c:pt>
                <c:pt idx="390">
                  <c:v>49.067849159240723</c:v>
                </c:pt>
                <c:pt idx="391">
                  <c:v>49.192097663879387</c:v>
                </c:pt>
                <c:pt idx="392">
                  <c:v>49.314609050750732</c:v>
                </c:pt>
                <c:pt idx="393">
                  <c:v>49.436840534210212</c:v>
                </c:pt>
                <c:pt idx="394">
                  <c:v>49.564984321594238</c:v>
                </c:pt>
                <c:pt idx="395">
                  <c:v>49.686958789825439</c:v>
                </c:pt>
                <c:pt idx="396">
                  <c:v>49.808792591094971</c:v>
                </c:pt>
                <c:pt idx="397">
                  <c:v>49.940083026885993</c:v>
                </c:pt>
                <c:pt idx="398">
                  <c:v>50.060590267181396</c:v>
                </c:pt>
                <c:pt idx="399">
                  <c:v>50.18581485748291</c:v>
                </c:pt>
                <c:pt idx="400">
                  <c:v>50.30902099609375</c:v>
                </c:pt>
                <c:pt idx="401">
                  <c:v>50.435873031616211</c:v>
                </c:pt>
                <c:pt idx="402">
                  <c:v>50.557656288146973</c:v>
                </c:pt>
                <c:pt idx="403">
                  <c:v>50.681857585906982</c:v>
                </c:pt>
                <c:pt idx="404">
                  <c:v>50.808933973312378</c:v>
                </c:pt>
                <c:pt idx="405">
                  <c:v>50.940909624099731</c:v>
                </c:pt>
                <c:pt idx="406">
                  <c:v>51.067678689956672</c:v>
                </c:pt>
                <c:pt idx="407">
                  <c:v>51.190015077590942</c:v>
                </c:pt>
                <c:pt idx="408">
                  <c:v>51.316767454147339</c:v>
                </c:pt>
                <c:pt idx="409">
                  <c:v>51.442150115966797</c:v>
                </c:pt>
                <c:pt idx="410">
                  <c:v>51.567837238311768</c:v>
                </c:pt>
                <c:pt idx="411">
                  <c:v>51.69105339050293</c:v>
                </c:pt>
                <c:pt idx="412">
                  <c:v>51.813239812850952</c:v>
                </c:pt>
                <c:pt idx="413">
                  <c:v>51.936813592910767</c:v>
                </c:pt>
                <c:pt idx="414">
                  <c:v>52.063509941101067</c:v>
                </c:pt>
                <c:pt idx="415">
                  <c:v>52.186734437942498</c:v>
                </c:pt>
                <c:pt idx="416">
                  <c:v>52.311919450759888</c:v>
                </c:pt>
                <c:pt idx="417">
                  <c:v>52.435112953186042</c:v>
                </c:pt>
                <c:pt idx="418">
                  <c:v>52.561830043792718</c:v>
                </c:pt>
                <c:pt idx="419">
                  <c:v>52.683003187179573</c:v>
                </c:pt>
                <c:pt idx="420">
                  <c:v>52.80819034576416</c:v>
                </c:pt>
                <c:pt idx="421">
                  <c:v>52.935396909713752</c:v>
                </c:pt>
                <c:pt idx="422">
                  <c:v>53.056668758392327</c:v>
                </c:pt>
                <c:pt idx="423">
                  <c:v>53.192817211151123</c:v>
                </c:pt>
                <c:pt idx="424">
                  <c:v>53.31899094581604</c:v>
                </c:pt>
                <c:pt idx="425">
                  <c:v>53.441943645477288</c:v>
                </c:pt>
                <c:pt idx="426">
                  <c:v>53.566614866256707</c:v>
                </c:pt>
                <c:pt idx="427">
                  <c:v>53.687803745269782</c:v>
                </c:pt>
                <c:pt idx="428">
                  <c:v>53.811981916427612</c:v>
                </c:pt>
                <c:pt idx="429">
                  <c:v>53.93915867805481</c:v>
                </c:pt>
                <c:pt idx="430">
                  <c:v>54.059006452560418</c:v>
                </c:pt>
                <c:pt idx="431">
                  <c:v>54.182190895080574</c:v>
                </c:pt>
                <c:pt idx="432">
                  <c:v>54.311367511749268</c:v>
                </c:pt>
                <c:pt idx="433">
                  <c:v>54.437555313110352</c:v>
                </c:pt>
                <c:pt idx="434">
                  <c:v>54.56226110458374</c:v>
                </c:pt>
                <c:pt idx="435">
                  <c:v>54.683487415313721</c:v>
                </c:pt>
                <c:pt idx="436">
                  <c:v>54.808686017990112</c:v>
                </c:pt>
                <c:pt idx="437">
                  <c:v>54.934847831726067</c:v>
                </c:pt>
                <c:pt idx="438">
                  <c:v>55.05196738243103</c:v>
                </c:pt>
                <c:pt idx="439">
                  <c:v>55.194622278213501</c:v>
                </c:pt>
                <c:pt idx="440">
                  <c:v>55.317813396453857</c:v>
                </c:pt>
                <c:pt idx="441">
                  <c:v>55.44304633140564</c:v>
                </c:pt>
                <c:pt idx="442">
                  <c:v>55.570766687393188</c:v>
                </c:pt>
                <c:pt idx="443">
                  <c:v>55.693329811096191</c:v>
                </c:pt>
                <c:pt idx="444">
                  <c:v>55.820548057556152</c:v>
                </c:pt>
                <c:pt idx="445">
                  <c:v>55.943764448165886</c:v>
                </c:pt>
                <c:pt idx="446">
                  <c:v>56.069697380065918</c:v>
                </c:pt>
                <c:pt idx="447">
                  <c:v>56.191913366317749</c:v>
                </c:pt>
                <c:pt idx="448">
                  <c:v>56.315141677856452</c:v>
                </c:pt>
                <c:pt idx="449">
                  <c:v>56.437349319458008</c:v>
                </c:pt>
                <c:pt idx="450">
                  <c:v>56.564111709594727</c:v>
                </c:pt>
                <c:pt idx="451">
                  <c:v>56.684329271316528</c:v>
                </c:pt>
                <c:pt idx="452">
                  <c:v>56.811527252197273</c:v>
                </c:pt>
                <c:pt idx="453">
                  <c:v>56.934718132019043</c:v>
                </c:pt>
                <c:pt idx="454">
                  <c:v>57.062288999557502</c:v>
                </c:pt>
                <c:pt idx="455">
                  <c:v>57.183506727218628</c:v>
                </c:pt>
                <c:pt idx="456">
                  <c:v>57.309679508209229</c:v>
                </c:pt>
                <c:pt idx="457">
                  <c:v>57.433899164199829</c:v>
                </c:pt>
                <c:pt idx="458">
                  <c:v>57.560593605041497</c:v>
                </c:pt>
                <c:pt idx="459">
                  <c:v>57.68315577507019</c:v>
                </c:pt>
                <c:pt idx="460">
                  <c:v>57.808350086212158</c:v>
                </c:pt>
                <c:pt idx="461">
                  <c:v>57.931523323059082</c:v>
                </c:pt>
                <c:pt idx="462">
                  <c:v>58.059299945831299</c:v>
                </c:pt>
                <c:pt idx="463">
                  <c:v>58.180980920791633</c:v>
                </c:pt>
                <c:pt idx="464">
                  <c:v>58.308163404464722</c:v>
                </c:pt>
                <c:pt idx="465">
                  <c:v>58.442842721939087</c:v>
                </c:pt>
                <c:pt idx="466">
                  <c:v>58.566546440124512</c:v>
                </c:pt>
                <c:pt idx="467">
                  <c:v>58.692721366882317</c:v>
                </c:pt>
                <c:pt idx="468">
                  <c:v>58.816903114318848</c:v>
                </c:pt>
                <c:pt idx="469">
                  <c:v>58.943074464797967</c:v>
                </c:pt>
                <c:pt idx="470">
                  <c:v>59.064980745315552</c:v>
                </c:pt>
                <c:pt idx="471">
                  <c:v>59.188814401626587</c:v>
                </c:pt>
                <c:pt idx="472">
                  <c:v>59.312982082366943</c:v>
                </c:pt>
                <c:pt idx="473">
                  <c:v>59.440357685089111</c:v>
                </c:pt>
                <c:pt idx="474">
                  <c:v>59.566048383712769</c:v>
                </c:pt>
                <c:pt idx="475">
                  <c:v>59.691643476486213</c:v>
                </c:pt>
                <c:pt idx="476">
                  <c:v>59.813829660415649</c:v>
                </c:pt>
                <c:pt idx="477">
                  <c:v>59.937025547027588</c:v>
                </c:pt>
                <c:pt idx="478">
                  <c:v>60.062204599380493</c:v>
                </c:pt>
                <c:pt idx="479">
                  <c:v>60.187885046005249</c:v>
                </c:pt>
                <c:pt idx="480">
                  <c:v>60.309082269668579</c:v>
                </c:pt>
                <c:pt idx="481">
                  <c:v>60.43825364112854</c:v>
                </c:pt>
                <c:pt idx="482">
                  <c:v>60.56046986579895</c:v>
                </c:pt>
                <c:pt idx="483">
                  <c:v>60.682192325592041</c:v>
                </c:pt>
                <c:pt idx="484">
                  <c:v>60.814353227615364</c:v>
                </c:pt>
                <c:pt idx="485">
                  <c:v>60.939589023590088</c:v>
                </c:pt>
                <c:pt idx="486">
                  <c:v>61.064806938171387</c:v>
                </c:pt>
                <c:pt idx="487">
                  <c:v>61.18636417388916</c:v>
                </c:pt>
                <c:pt idx="488">
                  <c:v>61.313593626022339</c:v>
                </c:pt>
                <c:pt idx="489">
                  <c:v>61.436795949935913</c:v>
                </c:pt>
                <c:pt idx="490">
                  <c:v>61.561727046966553</c:v>
                </c:pt>
                <c:pt idx="491">
                  <c:v>61.683516263961792</c:v>
                </c:pt>
                <c:pt idx="492">
                  <c:v>61.8117516040802</c:v>
                </c:pt>
                <c:pt idx="493">
                  <c:v>61.938509702682502</c:v>
                </c:pt>
                <c:pt idx="494">
                  <c:v>62.063726425170898</c:v>
                </c:pt>
                <c:pt idx="495">
                  <c:v>62.188121557235718</c:v>
                </c:pt>
                <c:pt idx="496">
                  <c:v>62.314361810684197</c:v>
                </c:pt>
                <c:pt idx="497">
                  <c:v>62.438562870025628</c:v>
                </c:pt>
                <c:pt idx="498">
                  <c:v>62.566828727722168</c:v>
                </c:pt>
                <c:pt idx="499">
                  <c:v>62.687529802322388</c:v>
                </c:pt>
                <c:pt idx="500">
                  <c:v>62.813748598098748</c:v>
                </c:pt>
                <c:pt idx="501">
                  <c:v>62.937965631484992</c:v>
                </c:pt>
                <c:pt idx="502">
                  <c:v>63.066156148910522</c:v>
                </c:pt>
                <c:pt idx="503">
                  <c:v>63.188605785369873</c:v>
                </c:pt>
                <c:pt idx="504">
                  <c:v>63.314791202545173</c:v>
                </c:pt>
                <c:pt idx="505">
                  <c:v>63.435986280441277</c:v>
                </c:pt>
                <c:pt idx="506">
                  <c:v>63.564161539077759</c:v>
                </c:pt>
                <c:pt idx="507">
                  <c:v>63.688858985900879</c:v>
                </c:pt>
                <c:pt idx="508">
                  <c:v>63.816035985946662</c:v>
                </c:pt>
                <c:pt idx="509">
                  <c:v>63.936230182647712</c:v>
                </c:pt>
                <c:pt idx="510">
                  <c:v>64.059423923492432</c:v>
                </c:pt>
                <c:pt idx="511">
                  <c:v>64.184050559997559</c:v>
                </c:pt>
                <c:pt idx="512">
                  <c:v>64.309123277664185</c:v>
                </c:pt>
                <c:pt idx="513">
                  <c:v>64.434312582015991</c:v>
                </c:pt>
                <c:pt idx="514">
                  <c:v>64.558492422103882</c:v>
                </c:pt>
                <c:pt idx="515">
                  <c:v>64.685190200805664</c:v>
                </c:pt>
                <c:pt idx="516">
                  <c:v>64.808376550674438</c:v>
                </c:pt>
                <c:pt idx="517">
                  <c:v>64.934558153152466</c:v>
                </c:pt>
                <c:pt idx="518">
                  <c:v>65.053754806518555</c:v>
                </c:pt>
                <c:pt idx="519">
                  <c:v>65.194416284561157</c:v>
                </c:pt>
                <c:pt idx="520">
                  <c:v>65.320927381515503</c:v>
                </c:pt>
                <c:pt idx="521">
                  <c:v>65.440119028091431</c:v>
                </c:pt>
                <c:pt idx="522">
                  <c:v>65.562314987182617</c:v>
                </c:pt>
                <c:pt idx="523">
                  <c:v>65.685003280639648</c:v>
                </c:pt>
                <c:pt idx="524">
                  <c:v>65.809180974960327</c:v>
                </c:pt>
                <c:pt idx="525">
                  <c:v>65.934190034866333</c:v>
                </c:pt>
                <c:pt idx="526">
                  <c:v>66.061061859130859</c:v>
                </c:pt>
                <c:pt idx="527">
                  <c:v>66.184778690338135</c:v>
                </c:pt>
                <c:pt idx="528">
                  <c:v>66.305314064025879</c:v>
                </c:pt>
                <c:pt idx="529">
                  <c:v>66.432510852813721</c:v>
                </c:pt>
                <c:pt idx="530">
                  <c:v>66.555733919143677</c:v>
                </c:pt>
                <c:pt idx="531">
                  <c:v>66.695468425750732</c:v>
                </c:pt>
                <c:pt idx="532">
                  <c:v>66.819699048995972</c:v>
                </c:pt>
                <c:pt idx="533">
                  <c:v>66.944916963577271</c:v>
                </c:pt>
                <c:pt idx="534">
                  <c:v>67.068173885345459</c:v>
                </c:pt>
                <c:pt idx="535">
                  <c:v>67.193938493728638</c:v>
                </c:pt>
                <c:pt idx="536">
                  <c:v>67.316166162490845</c:v>
                </c:pt>
                <c:pt idx="537">
                  <c:v>67.441437959671021</c:v>
                </c:pt>
                <c:pt idx="538">
                  <c:v>67.565641403198242</c:v>
                </c:pt>
                <c:pt idx="539">
                  <c:v>67.690396308898926</c:v>
                </c:pt>
                <c:pt idx="540">
                  <c:v>67.81557822227478</c:v>
                </c:pt>
                <c:pt idx="541">
                  <c:v>67.940768003463745</c:v>
                </c:pt>
                <c:pt idx="542">
                  <c:v>68.062963008880615</c:v>
                </c:pt>
                <c:pt idx="543">
                  <c:v>68.184670448303223</c:v>
                </c:pt>
                <c:pt idx="544">
                  <c:v>68.313745737075806</c:v>
                </c:pt>
                <c:pt idx="545">
                  <c:v>68.435930490493774</c:v>
                </c:pt>
                <c:pt idx="546">
                  <c:v>68.557756900787354</c:v>
                </c:pt>
                <c:pt idx="547">
                  <c:v>68.68645715713501</c:v>
                </c:pt>
                <c:pt idx="548">
                  <c:v>68.807647228240967</c:v>
                </c:pt>
                <c:pt idx="549">
                  <c:v>68.933795213699341</c:v>
                </c:pt>
                <c:pt idx="550">
                  <c:v>69.074088573455811</c:v>
                </c:pt>
                <c:pt idx="551">
                  <c:v>69.189985275268555</c:v>
                </c:pt>
                <c:pt idx="552">
                  <c:v>69.319491386413574</c:v>
                </c:pt>
                <c:pt idx="553">
                  <c:v>69.43939471244812</c:v>
                </c:pt>
                <c:pt idx="554">
                  <c:v>69.567562341690063</c:v>
                </c:pt>
                <c:pt idx="555">
                  <c:v>69.694250345230103</c:v>
                </c:pt>
                <c:pt idx="556">
                  <c:v>69.815446853637695</c:v>
                </c:pt>
                <c:pt idx="557">
                  <c:v>69.936924934387207</c:v>
                </c:pt>
                <c:pt idx="558">
                  <c:v>70.056127786636353</c:v>
                </c:pt>
                <c:pt idx="559">
                  <c:v>70.184357404708862</c:v>
                </c:pt>
                <c:pt idx="560">
                  <c:v>70.305525302886963</c:v>
                </c:pt>
                <c:pt idx="561">
                  <c:v>70.434247493743896</c:v>
                </c:pt>
                <c:pt idx="562">
                  <c:v>70.572933912277222</c:v>
                </c:pt>
                <c:pt idx="563">
                  <c:v>70.693633794784546</c:v>
                </c:pt>
                <c:pt idx="564">
                  <c:v>70.816821575164795</c:v>
                </c:pt>
                <c:pt idx="565">
                  <c:v>70.943012952804565</c:v>
                </c:pt>
                <c:pt idx="566">
                  <c:v>71.068181753158569</c:v>
                </c:pt>
                <c:pt idx="567">
                  <c:v>71.18990683555603</c:v>
                </c:pt>
                <c:pt idx="568">
                  <c:v>71.315073013305664</c:v>
                </c:pt>
                <c:pt idx="569">
                  <c:v>71.437924146652222</c:v>
                </c:pt>
                <c:pt idx="570">
                  <c:v>71.561143636703491</c:v>
                </c:pt>
                <c:pt idx="571">
                  <c:v>71.684350728988647</c:v>
                </c:pt>
                <c:pt idx="572">
                  <c:v>71.810055255889893</c:v>
                </c:pt>
                <c:pt idx="573">
                  <c:v>71.937275171279907</c:v>
                </c:pt>
                <c:pt idx="574">
                  <c:v>72.060501575469971</c:v>
                </c:pt>
                <c:pt idx="575">
                  <c:v>72.183753728866577</c:v>
                </c:pt>
                <c:pt idx="576">
                  <c:v>72.319905042648315</c:v>
                </c:pt>
                <c:pt idx="577">
                  <c:v>72.444204092025757</c:v>
                </c:pt>
                <c:pt idx="578">
                  <c:v>72.568549394607544</c:v>
                </c:pt>
                <c:pt idx="579">
                  <c:v>72.690763473510742</c:v>
                </c:pt>
                <c:pt idx="580">
                  <c:v>72.813453912734985</c:v>
                </c:pt>
                <c:pt idx="581">
                  <c:v>72.937405586242676</c:v>
                </c:pt>
                <c:pt idx="582">
                  <c:v>73.059595584869385</c:v>
                </c:pt>
                <c:pt idx="583">
                  <c:v>73.183832883834839</c:v>
                </c:pt>
                <c:pt idx="584">
                  <c:v>73.30224084854126</c:v>
                </c:pt>
                <c:pt idx="585">
                  <c:v>73.445544004440308</c:v>
                </c:pt>
                <c:pt idx="586">
                  <c:v>73.571536064147949</c:v>
                </c:pt>
                <c:pt idx="587">
                  <c:v>73.693716526031494</c:v>
                </c:pt>
                <c:pt idx="588">
                  <c:v>73.817421913146973</c:v>
                </c:pt>
                <c:pt idx="589">
                  <c:v>73.943805456161499</c:v>
                </c:pt>
                <c:pt idx="590">
                  <c:v>74.066991806030273</c:v>
                </c:pt>
                <c:pt idx="591">
                  <c:v>74.193179607391357</c:v>
                </c:pt>
                <c:pt idx="592">
                  <c:v>74.316264629364014</c:v>
                </c:pt>
                <c:pt idx="593">
                  <c:v>74.439598798751831</c:v>
                </c:pt>
                <c:pt idx="594">
                  <c:v>74.567774772644043</c:v>
                </c:pt>
                <c:pt idx="595">
                  <c:v>74.689394950866699</c:v>
                </c:pt>
                <c:pt idx="596">
                  <c:v>74.811087369918823</c:v>
                </c:pt>
                <c:pt idx="597">
                  <c:v>74.934275150299072</c:v>
                </c:pt>
                <c:pt idx="598">
                  <c:v>75.05945348739624</c:v>
                </c:pt>
                <c:pt idx="599">
                  <c:v>75.19560718536377</c:v>
                </c:pt>
                <c:pt idx="600">
                  <c:v>75.319293975830078</c:v>
                </c:pt>
                <c:pt idx="601">
                  <c:v>75.444175958633423</c:v>
                </c:pt>
                <c:pt idx="602">
                  <c:v>75.569349050521851</c:v>
                </c:pt>
                <c:pt idx="603">
                  <c:v>75.691540479660034</c:v>
                </c:pt>
                <c:pt idx="604">
                  <c:v>75.821210622787476</c:v>
                </c:pt>
                <c:pt idx="605">
                  <c:v>75.931425809860229</c:v>
                </c:pt>
                <c:pt idx="606">
                  <c:v>76.067142486572266</c:v>
                </c:pt>
                <c:pt idx="607">
                  <c:v>76.194317579269409</c:v>
                </c:pt>
                <c:pt idx="608">
                  <c:v>76.315996885299683</c:v>
                </c:pt>
                <c:pt idx="609">
                  <c:v>76.441975116729736</c:v>
                </c:pt>
                <c:pt idx="610">
                  <c:v>76.568144798278809</c:v>
                </c:pt>
                <c:pt idx="611">
                  <c:v>76.689127445220947</c:v>
                </c:pt>
                <c:pt idx="612">
                  <c:v>76.813730001449585</c:v>
                </c:pt>
                <c:pt idx="613">
                  <c:v>76.938910961151123</c:v>
                </c:pt>
                <c:pt idx="614">
                  <c:v>77.067079305648804</c:v>
                </c:pt>
                <c:pt idx="615">
                  <c:v>77.18695592880249</c:v>
                </c:pt>
                <c:pt idx="616">
                  <c:v>77.311576366424561</c:v>
                </c:pt>
                <c:pt idx="617">
                  <c:v>77.434762477874756</c:v>
                </c:pt>
                <c:pt idx="618">
                  <c:v>77.563345193862915</c:v>
                </c:pt>
                <c:pt idx="619">
                  <c:v>77.683017015457153</c:v>
                </c:pt>
                <c:pt idx="620">
                  <c:v>77.811770915985107</c:v>
                </c:pt>
                <c:pt idx="621">
                  <c:v>77.935033321380615</c:v>
                </c:pt>
                <c:pt idx="622">
                  <c:v>78.059267282485962</c:v>
                </c:pt>
                <c:pt idx="623">
                  <c:v>78.182256698608398</c:v>
                </c:pt>
                <c:pt idx="624">
                  <c:v>78.311040878295898</c:v>
                </c:pt>
                <c:pt idx="625">
                  <c:v>78.429311990737915</c:v>
                </c:pt>
                <c:pt idx="626">
                  <c:v>78.55532169342041</c:v>
                </c:pt>
                <c:pt idx="627">
                  <c:v>78.682534694671631</c:v>
                </c:pt>
                <c:pt idx="628">
                  <c:v>78.819063663482666</c:v>
                </c:pt>
                <c:pt idx="629">
                  <c:v>78.943295001983643</c:v>
                </c:pt>
                <c:pt idx="630">
                  <c:v>79.070479393005371</c:v>
                </c:pt>
                <c:pt idx="631">
                  <c:v>79.191725492477417</c:v>
                </c:pt>
                <c:pt idx="632">
                  <c:v>79.313452243804932</c:v>
                </c:pt>
                <c:pt idx="633">
                  <c:v>79.441629886627197</c:v>
                </c:pt>
                <c:pt idx="634">
                  <c:v>79.567851305007935</c:v>
                </c:pt>
                <c:pt idx="635">
                  <c:v>79.68906044960022</c:v>
                </c:pt>
                <c:pt idx="636">
                  <c:v>79.812766551971436</c:v>
                </c:pt>
                <c:pt idx="637">
                  <c:v>79.942938089370728</c:v>
                </c:pt>
                <c:pt idx="638">
                  <c:v>80.065128087997437</c:v>
                </c:pt>
                <c:pt idx="639">
                  <c:v>80.194310426712036</c:v>
                </c:pt>
                <c:pt idx="640">
                  <c:v>80.362904787063599</c:v>
                </c:pt>
                <c:pt idx="641">
                  <c:v>80.486101388931274</c:v>
                </c:pt>
                <c:pt idx="642">
                  <c:v>80.609848976135254</c:v>
                </c:pt>
                <c:pt idx="643">
                  <c:v>80.736029624938965</c:v>
                </c:pt>
                <c:pt idx="644">
                  <c:v>80.858224153518677</c:v>
                </c:pt>
                <c:pt idx="645">
                  <c:v>80.978417873382568</c:v>
                </c:pt>
                <c:pt idx="646">
                  <c:v>81.107588052749634</c:v>
                </c:pt>
                <c:pt idx="647">
                  <c:v>81.234288215637207</c:v>
                </c:pt>
                <c:pt idx="648">
                  <c:v>81.357467174530029</c:v>
                </c:pt>
                <c:pt idx="649">
                  <c:v>81.479655504226685</c:v>
                </c:pt>
                <c:pt idx="650">
                  <c:v>81.606659412384033</c:v>
                </c:pt>
                <c:pt idx="651">
                  <c:v>81.728365421295166</c:v>
                </c:pt>
                <c:pt idx="652">
                  <c:v>81.854554653167725</c:v>
                </c:pt>
                <c:pt idx="653">
                  <c:v>81.98073148727417</c:v>
                </c:pt>
                <c:pt idx="654">
                  <c:v>82.105903148651123</c:v>
                </c:pt>
                <c:pt idx="655">
                  <c:v>82.232611417770386</c:v>
                </c:pt>
                <c:pt idx="656">
                  <c:v>82.353884696960449</c:v>
                </c:pt>
                <c:pt idx="657">
                  <c:v>82.478410243988037</c:v>
                </c:pt>
                <c:pt idx="658">
                  <c:v>82.604028224945068</c:v>
                </c:pt>
                <c:pt idx="659">
                  <c:v>82.72507381439209</c:v>
                </c:pt>
                <c:pt idx="660">
                  <c:v>82.85233736038208</c:v>
                </c:pt>
                <c:pt idx="661">
                  <c:v>82.972579002380371</c:v>
                </c:pt>
                <c:pt idx="662">
                  <c:v>83.110477685928345</c:v>
                </c:pt>
                <c:pt idx="663">
                  <c:v>83.235234498977661</c:v>
                </c:pt>
                <c:pt idx="664">
                  <c:v>83.360472679138184</c:v>
                </c:pt>
                <c:pt idx="665">
                  <c:v>83.482703685760498</c:v>
                </c:pt>
                <c:pt idx="666">
                  <c:v>83.609066486358643</c:v>
                </c:pt>
                <c:pt idx="667">
                  <c:v>83.732373714447021</c:v>
                </c:pt>
                <c:pt idx="668">
                  <c:v>83.860371589660645</c:v>
                </c:pt>
                <c:pt idx="669">
                  <c:v>83.982208251953125</c:v>
                </c:pt>
                <c:pt idx="670">
                  <c:v>84.107330799102783</c:v>
                </c:pt>
                <c:pt idx="671">
                  <c:v>84.226108551025391</c:v>
                </c:pt>
                <c:pt idx="672">
                  <c:v>84.352298736572266</c:v>
                </c:pt>
                <c:pt idx="673">
                  <c:v>84.474484205245972</c:v>
                </c:pt>
                <c:pt idx="674">
                  <c:v>84.604687690734863</c:v>
                </c:pt>
                <c:pt idx="675">
                  <c:v>84.722496747970581</c:v>
                </c:pt>
                <c:pt idx="676">
                  <c:v>84.848681688308716</c:v>
                </c:pt>
                <c:pt idx="677">
                  <c:v>84.973862648010254</c:v>
                </c:pt>
                <c:pt idx="678">
                  <c:v>85.101043462753296</c:v>
                </c:pt>
                <c:pt idx="679">
                  <c:v>85.223751306533813</c:v>
                </c:pt>
                <c:pt idx="680">
                  <c:v>85.359912633895874</c:v>
                </c:pt>
                <c:pt idx="681">
                  <c:v>85.471129179000854</c:v>
                </c:pt>
                <c:pt idx="682">
                  <c:v>85.608282327651978</c:v>
                </c:pt>
                <c:pt idx="683">
                  <c:v>85.734545946121216</c:v>
                </c:pt>
                <c:pt idx="684">
                  <c:v>85.857737302780151</c:v>
                </c:pt>
                <c:pt idx="685">
                  <c:v>85.98590874671936</c:v>
                </c:pt>
                <c:pt idx="686">
                  <c:v>86.107110977172852</c:v>
                </c:pt>
                <c:pt idx="687">
                  <c:v>86.234801292419434</c:v>
                </c:pt>
                <c:pt idx="688">
                  <c:v>86.359004497528076</c:v>
                </c:pt>
                <c:pt idx="689">
                  <c:v>86.486184597015381</c:v>
                </c:pt>
                <c:pt idx="690">
                  <c:v>86.606382608413696</c:v>
                </c:pt>
                <c:pt idx="691">
                  <c:v>86.734090328216553</c:v>
                </c:pt>
                <c:pt idx="692">
                  <c:v>86.858273983001709</c:v>
                </c:pt>
                <c:pt idx="693">
                  <c:v>86.986445665359497</c:v>
                </c:pt>
                <c:pt idx="694">
                  <c:v>87.108642101287842</c:v>
                </c:pt>
                <c:pt idx="695">
                  <c:v>87.236325979232788</c:v>
                </c:pt>
                <c:pt idx="696">
                  <c:v>87.359525918960571</c:v>
                </c:pt>
                <c:pt idx="697">
                  <c:v>87.484695434570313</c:v>
                </c:pt>
                <c:pt idx="698">
                  <c:v>87.608898162841797</c:v>
                </c:pt>
                <c:pt idx="699">
                  <c:v>87.733291387557983</c:v>
                </c:pt>
                <c:pt idx="700">
                  <c:v>87.859017610549927</c:v>
                </c:pt>
                <c:pt idx="701">
                  <c:v>87.981217861175537</c:v>
                </c:pt>
                <c:pt idx="702">
                  <c:v>88.104485988616943</c:v>
                </c:pt>
                <c:pt idx="703">
                  <c:v>88.229242324829102</c:v>
                </c:pt>
                <c:pt idx="704">
                  <c:v>88.353457927703857</c:v>
                </c:pt>
                <c:pt idx="705">
                  <c:v>88.478720664978027</c:v>
                </c:pt>
                <c:pt idx="706">
                  <c:v>88.603986978530884</c:v>
                </c:pt>
                <c:pt idx="707">
                  <c:v>88.732763290405273</c:v>
                </c:pt>
                <c:pt idx="708">
                  <c:v>88.854933500289917</c:v>
                </c:pt>
                <c:pt idx="709">
                  <c:v>88.980165719985962</c:v>
                </c:pt>
                <c:pt idx="710">
                  <c:v>89.104362010955811</c:v>
                </c:pt>
                <c:pt idx="711">
                  <c:v>89.23014235496521</c:v>
                </c:pt>
                <c:pt idx="712">
                  <c:v>89.354333877563477</c:v>
                </c:pt>
                <c:pt idx="713">
                  <c:v>89.477549076080322</c:v>
                </c:pt>
                <c:pt idx="714">
                  <c:v>89.60276198387146</c:v>
                </c:pt>
                <c:pt idx="715">
                  <c:v>89.726969957351685</c:v>
                </c:pt>
                <c:pt idx="716">
                  <c:v>89.849841356277466</c:v>
                </c:pt>
                <c:pt idx="717">
                  <c:v>89.977012157440186</c:v>
                </c:pt>
                <c:pt idx="718">
                  <c:v>90.099202156066895</c:v>
                </c:pt>
                <c:pt idx="719">
                  <c:v>90.237960577011108</c:v>
                </c:pt>
                <c:pt idx="720">
                  <c:v>90.359155416488647</c:v>
                </c:pt>
                <c:pt idx="721">
                  <c:v>90.484359264373779</c:v>
                </c:pt>
                <c:pt idx="722">
                  <c:v>90.603216409683228</c:v>
                </c:pt>
                <c:pt idx="723">
                  <c:v>90.730912923812866</c:v>
                </c:pt>
                <c:pt idx="724">
                  <c:v>90.855281591415405</c:v>
                </c:pt>
                <c:pt idx="725">
                  <c:v>90.982433080673218</c:v>
                </c:pt>
                <c:pt idx="726">
                  <c:v>91.102625131607056</c:v>
                </c:pt>
                <c:pt idx="727">
                  <c:v>91.229412317276001</c:v>
                </c:pt>
                <c:pt idx="728">
                  <c:v>91.35310697555542</c:v>
                </c:pt>
                <c:pt idx="729">
                  <c:v>91.480193138122559</c:v>
                </c:pt>
                <c:pt idx="730">
                  <c:v>91.599678039550781</c:v>
                </c:pt>
                <c:pt idx="731">
                  <c:v>91.720876216888428</c:v>
                </c:pt>
                <c:pt idx="732">
                  <c:v>91.848159313201904</c:v>
                </c:pt>
                <c:pt idx="733">
                  <c:v>91.985605955123901</c:v>
                </c:pt>
                <c:pt idx="734">
                  <c:v>92.097821712493896</c:v>
                </c:pt>
                <c:pt idx="735">
                  <c:v>92.233051776885986</c:v>
                </c:pt>
                <c:pt idx="736">
                  <c:v>92.360229253768921</c:v>
                </c:pt>
                <c:pt idx="737">
                  <c:v>92.482418298721313</c:v>
                </c:pt>
                <c:pt idx="738">
                  <c:v>92.608597755432129</c:v>
                </c:pt>
                <c:pt idx="739">
                  <c:v>92.736288785934448</c:v>
                </c:pt>
                <c:pt idx="740">
                  <c:v>92.859894037246704</c:v>
                </c:pt>
                <c:pt idx="741">
                  <c:v>92.983079433441162</c:v>
                </c:pt>
                <c:pt idx="742">
                  <c:v>93.108025550842285</c:v>
                </c:pt>
                <c:pt idx="743">
                  <c:v>93.233206510543823</c:v>
                </c:pt>
                <c:pt idx="744">
                  <c:v>93.356912612915039</c:v>
                </c:pt>
                <c:pt idx="745">
                  <c:v>93.481079816818237</c:v>
                </c:pt>
                <c:pt idx="746">
                  <c:v>93.602322578430176</c:v>
                </c:pt>
                <c:pt idx="747">
                  <c:v>93.725505828857422</c:v>
                </c:pt>
                <c:pt idx="748">
                  <c:v>93.850311994552612</c:v>
                </c:pt>
                <c:pt idx="749">
                  <c:v>93.977760553359985</c:v>
                </c:pt>
                <c:pt idx="750">
                  <c:v>94.097994804382324</c:v>
                </c:pt>
                <c:pt idx="751">
                  <c:v>94.235186815261841</c:v>
                </c:pt>
                <c:pt idx="752">
                  <c:v>94.359994649887085</c:v>
                </c:pt>
                <c:pt idx="753">
                  <c:v>94.48224663734436</c:v>
                </c:pt>
                <c:pt idx="754">
                  <c:v>94.607481956481934</c:v>
                </c:pt>
                <c:pt idx="755">
                  <c:v>94.732734441757202</c:v>
                </c:pt>
                <c:pt idx="756">
                  <c:v>94.859510898590088</c:v>
                </c:pt>
                <c:pt idx="757">
                  <c:v>94.954072952270508</c:v>
                </c:pt>
                <c:pt idx="758">
                  <c:v>95.100205421447754</c:v>
                </c:pt>
                <c:pt idx="759">
                  <c:v>95.23138952255249</c:v>
                </c:pt>
                <c:pt idx="760">
                  <c:v>95.35008978843689</c:v>
                </c:pt>
                <c:pt idx="761">
                  <c:v>95.478265523910522</c:v>
                </c:pt>
                <c:pt idx="762">
                  <c:v>95.598273038864136</c:v>
                </c:pt>
                <c:pt idx="763">
                  <c:v>95.726460456848145</c:v>
                </c:pt>
                <c:pt idx="764">
                  <c:v>95.848156213760376</c:v>
                </c:pt>
                <c:pt idx="765">
                  <c:v>95.97667932510376</c:v>
                </c:pt>
                <c:pt idx="766">
                  <c:v>96.097873210906982</c:v>
                </c:pt>
                <c:pt idx="767">
                  <c:v>96.224073886871338</c:v>
                </c:pt>
                <c:pt idx="768">
                  <c:v>96.345794916152954</c:v>
                </c:pt>
                <c:pt idx="769">
                  <c:v>96.485957622528076</c:v>
                </c:pt>
                <c:pt idx="770">
                  <c:v>96.595168113708496</c:v>
                </c:pt>
                <c:pt idx="771">
                  <c:v>96.724337816238403</c:v>
                </c:pt>
                <c:pt idx="772">
                  <c:v>96.861000537872314</c:v>
                </c:pt>
                <c:pt idx="773">
                  <c:v>96.986188411712646</c:v>
                </c:pt>
                <c:pt idx="774">
                  <c:v>97.108686923980713</c:v>
                </c:pt>
                <c:pt idx="775">
                  <c:v>97.229882001876831</c:v>
                </c:pt>
                <c:pt idx="776">
                  <c:v>97.360551357269287</c:v>
                </c:pt>
                <c:pt idx="777">
                  <c:v>97.479745388031006</c:v>
                </c:pt>
                <c:pt idx="778">
                  <c:v>97.606914281845093</c:v>
                </c:pt>
                <c:pt idx="779">
                  <c:v>97.729100942611694</c:v>
                </c:pt>
                <c:pt idx="780">
                  <c:v>97.853790760040283</c:v>
                </c:pt>
                <c:pt idx="781">
                  <c:v>97.980963230133057</c:v>
                </c:pt>
                <c:pt idx="782">
                  <c:v>98.10310697555542</c:v>
                </c:pt>
                <c:pt idx="783">
                  <c:v>98.229293823242188</c:v>
                </c:pt>
                <c:pt idx="784">
                  <c:v>98.352747201919556</c:v>
                </c:pt>
                <c:pt idx="785">
                  <c:v>98.477870464324951</c:v>
                </c:pt>
                <c:pt idx="786">
                  <c:v>98.598719596862793</c:v>
                </c:pt>
                <c:pt idx="787">
                  <c:v>98.723901748657227</c:v>
                </c:pt>
                <c:pt idx="788">
                  <c:v>98.846104383468628</c:v>
                </c:pt>
                <c:pt idx="789">
                  <c:v>98.986765623092651</c:v>
                </c:pt>
                <c:pt idx="790">
                  <c:v>99.112472295761108</c:v>
                </c:pt>
                <c:pt idx="791">
                  <c:v>99.235686540603638</c:v>
                </c:pt>
                <c:pt idx="792">
                  <c:v>99.343933582305908</c:v>
                </c:pt>
                <c:pt idx="793">
                  <c:v>99.485504150390625</c:v>
                </c:pt>
                <c:pt idx="794">
                  <c:v>99.60871958732605</c:v>
                </c:pt>
                <c:pt idx="795">
                  <c:v>99.73495626449585</c:v>
                </c:pt>
                <c:pt idx="796">
                  <c:v>99.858707189559937</c:v>
                </c:pt>
                <c:pt idx="797">
                  <c:v>99.979798793792725</c:v>
                </c:pt>
                <c:pt idx="798">
                  <c:v>100.11120891571041</c:v>
                </c:pt>
                <c:pt idx="799">
                  <c:v>100.227454662323</c:v>
                </c:pt>
                <c:pt idx="800">
                  <c:v>100.3571693897247</c:v>
                </c:pt>
                <c:pt idx="801">
                  <c:v>100.47837376594541</c:v>
                </c:pt>
                <c:pt idx="802">
                  <c:v>100.6075599193573</c:v>
                </c:pt>
                <c:pt idx="803">
                  <c:v>100.726756811142</c:v>
                </c:pt>
                <c:pt idx="804">
                  <c:v>100.8544545173645</c:v>
                </c:pt>
                <c:pt idx="805">
                  <c:v>100.9786438941956</c:v>
                </c:pt>
                <c:pt idx="806">
                  <c:v>101.1021583080292</c:v>
                </c:pt>
                <c:pt idx="807">
                  <c:v>101.2273375988007</c:v>
                </c:pt>
                <c:pt idx="808">
                  <c:v>101.3550243377686</c:v>
                </c:pt>
                <c:pt idx="809">
                  <c:v>101.48119783401491</c:v>
                </c:pt>
                <c:pt idx="810">
                  <c:v>101.60438060760499</c:v>
                </c:pt>
                <c:pt idx="811">
                  <c:v>101.7285702228546</c:v>
                </c:pt>
                <c:pt idx="812">
                  <c:v>101.8527419567108</c:v>
                </c:pt>
                <c:pt idx="813">
                  <c:v>101.9794406890869</c:v>
                </c:pt>
                <c:pt idx="814">
                  <c:v>102.1426885128021</c:v>
                </c:pt>
                <c:pt idx="815">
                  <c:v>102.2703738212585</c:v>
                </c:pt>
                <c:pt idx="816">
                  <c:v>102.3955633640289</c:v>
                </c:pt>
                <c:pt idx="817">
                  <c:v>102.5197441577911</c:v>
                </c:pt>
                <c:pt idx="818">
                  <c:v>102.64495182037351</c:v>
                </c:pt>
                <c:pt idx="819">
                  <c:v>102.7686483860016</c:v>
                </c:pt>
                <c:pt idx="820">
                  <c:v>102.8918359279633</c:v>
                </c:pt>
                <c:pt idx="821">
                  <c:v>103.02100968360899</c:v>
                </c:pt>
                <c:pt idx="822">
                  <c:v>103.1421947479248</c:v>
                </c:pt>
                <c:pt idx="823">
                  <c:v>103.26689481735229</c:v>
                </c:pt>
                <c:pt idx="824">
                  <c:v>103.4030518531799</c:v>
                </c:pt>
                <c:pt idx="825">
                  <c:v>103.5254483222961</c:v>
                </c:pt>
                <c:pt idx="826">
                  <c:v>103.6496422290802</c:v>
                </c:pt>
                <c:pt idx="827">
                  <c:v>103.7795765399933</c:v>
                </c:pt>
                <c:pt idx="828">
                  <c:v>103.8997714519501</c:v>
                </c:pt>
                <c:pt idx="829">
                  <c:v>104.0244889259338</c:v>
                </c:pt>
                <c:pt idx="830">
                  <c:v>104.1478321552277</c:v>
                </c:pt>
                <c:pt idx="831">
                  <c:v>104.2728719711304</c:v>
                </c:pt>
                <c:pt idx="832">
                  <c:v>104.39707493782041</c:v>
                </c:pt>
                <c:pt idx="833">
                  <c:v>104.5203354358673</c:v>
                </c:pt>
                <c:pt idx="834">
                  <c:v>104.63958787918089</c:v>
                </c:pt>
                <c:pt idx="835">
                  <c:v>104.7672624588013</c:v>
                </c:pt>
                <c:pt idx="836">
                  <c:v>104.8894920349121</c:v>
                </c:pt>
                <c:pt idx="837">
                  <c:v>104.989786863327</c:v>
                </c:pt>
                <c:pt idx="838">
                  <c:v>105.11303687095641</c:v>
                </c:pt>
                <c:pt idx="839">
                  <c:v>105.23645257949831</c:v>
                </c:pt>
                <c:pt idx="840">
                  <c:v>105.3577210903168</c:v>
                </c:pt>
                <c:pt idx="841">
                  <c:v>105.4834184646606</c:v>
                </c:pt>
                <c:pt idx="842">
                  <c:v>105.6106171607971</c:v>
                </c:pt>
                <c:pt idx="843">
                  <c:v>105.7328236103058</c:v>
                </c:pt>
                <c:pt idx="844">
                  <c:v>105.8590133190155</c:v>
                </c:pt>
                <c:pt idx="845">
                  <c:v>105.9834291934967</c:v>
                </c:pt>
                <c:pt idx="846">
                  <c:v>106.1076097488403</c:v>
                </c:pt>
                <c:pt idx="847">
                  <c:v>106.2298233509064</c:v>
                </c:pt>
                <c:pt idx="848">
                  <c:v>106.3560009002686</c:v>
                </c:pt>
                <c:pt idx="849">
                  <c:v>106.4785139560699</c:v>
                </c:pt>
                <c:pt idx="850">
                  <c:v>106.6056840419769</c:v>
                </c:pt>
                <c:pt idx="851">
                  <c:v>106.72587776184081</c:v>
                </c:pt>
                <c:pt idx="852">
                  <c:v>106.8550510406494</c:v>
                </c:pt>
                <c:pt idx="853">
                  <c:v>106.9767434597015</c:v>
                </c:pt>
                <c:pt idx="854">
                  <c:v>107.1039142608643</c:v>
                </c:pt>
                <c:pt idx="855">
                  <c:v>107.22989940643311</c:v>
                </c:pt>
                <c:pt idx="856">
                  <c:v>107.355081319809</c:v>
                </c:pt>
                <c:pt idx="857">
                  <c:v>107.477771282196</c:v>
                </c:pt>
                <c:pt idx="858">
                  <c:v>107.6039440631866</c:v>
                </c:pt>
                <c:pt idx="859">
                  <c:v>107.7279813289642</c:v>
                </c:pt>
                <c:pt idx="860">
                  <c:v>107.85215926170351</c:v>
                </c:pt>
                <c:pt idx="861">
                  <c:v>107.9708623886108</c:v>
                </c:pt>
                <c:pt idx="862">
                  <c:v>108.1000306606293</c:v>
                </c:pt>
                <c:pt idx="863">
                  <c:v>108.2270050048828</c:v>
                </c:pt>
                <c:pt idx="864">
                  <c:v>108.3489689826965</c:v>
                </c:pt>
                <c:pt idx="865">
                  <c:v>108.4776494503021</c:v>
                </c:pt>
                <c:pt idx="866">
                  <c:v>108.59784245491031</c:v>
                </c:pt>
                <c:pt idx="867">
                  <c:v>108.72002506256101</c:v>
                </c:pt>
                <c:pt idx="868">
                  <c:v>108.862167596817</c:v>
                </c:pt>
                <c:pt idx="869">
                  <c:v>108.9918510913849</c:v>
                </c:pt>
                <c:pt idx="870">
                  <c:v>109.1090676784515</c:v>
                </c:pt>
                <c:pt idx="871">
                  <c:v>109.2362401485443</c:v>
                </c:pt>
                <c:pt idx="872">
                  <c:v>109.3615264892578</c:v>
                </c:pt>
                <c:pt idx="873">
                  <c:v>109.4852273464203</c:v>
                </c:pt>
                <c:pt idx="874">
                  <c:v>109.6084308624268</c:v>
                </c:pt>
                <c:pt idx="875">
                  <c:v>109.7346694469452</c:v>
                </c:pt>
                <c:pt idx="876">
                  <c:v>109.8598828315735</c:v>
                </c:pt>
                <c:pt idx="877">
                  <c:v>109.98362898826601</c:v>
                </c:pt>
                <c:pt idx="878">
                  <c:v>110.1088409423828</c:v>
                </c:pt>
                <c:pt idx="879">
                  <c:v>110.2360725402832</c:v>
                </c:pt>
                <c:pt idx="880">
                  <c:v>110.3592555522919</c:v>
                </c:pt>
                <c:pt idx="881">
                  <c:v>110.4860217571259</c:v>
                </c:pt>
                <c:pt idx="882">
                  <c:v>110.6072318553925</c:v>
                </c:pt>
                <c:pt idx="883">
                  <c:v>110.7304816246033</c:v>
                </c:pt>
                <c:pt idx="884">
                  <c:v>110.8526825904846</c:v>
                </c:pt>
                <c:pt idx="885">
                  <c:v>110.9754083156586</c:v>
                </c:pt>
                <c:pt idx="886">
                  <c:v>111.10263299942019</c:v>
                </c:pt>
                <c:pt idx="887">
                  <c:v>111.2248401641846</c:v>
                </c:pt>
                <c:pt idx="888">
                  <c:v>111.36063981056211</c:v>
                </c:pt>
                <c:pt idx="889">
                  <c:v>111.4863488674164</c:v>
                </c:pt>
                <c:pt idx="890">
                  <c:v>111.610533952713</c:v>
                </c:pt>
                <c:pt idx="891">
                  <c:v>111.7349226474762</c:v>
                </c:pt>
                <c:pt idx="892">
                  <c:v>111.85613656044011</c:v>
                </c:pt>
                <c:pt idx="893">
                  <c:v>111.9818127155304</c:v>
                </c:pt>
                <c:pt idx="894">
                  <c:v>112.1060156822205</c:v>
                </c:pt>
                <c:pt idx="895">
                  <c:v>112.229189157486</c:v>
                </c:pt>
                <c:pt idx="896">
                  <c:v>112.35527896881101</c:v>
                </c:pt>
                <c:pt idx="897">
                  <c:v>112.4774684906006</c:v>
                </c:pt>
                <c:pt idx="898">
                  <c:v>112.6001605987549</c:v>
                </c:pt>
                <c:pt idx="899">
                  <c:v>112.73300981521611</c:v>
                </c:pt>
                <c:pt idx="900">
                  <c:v>112.85918259620669</c:v>
                </c:pt>
                <c:pt idx="901">
                  <c:v>112.9867920875549</c:v>
                </c:pt>
                <c:pt idx="902">
                  <c:v>113.1126646995544</c:v>
                </c:pt>
                <c:pt idx="903">
                  <c:v>113.24170255661009</c:v>
                </c:pt>
                <c:pt idx="904">
                  <c:v>113.36299872398379</c:v>
                </c:pt>
                <c:pt idx="905">
                  <c:v>113.48072147369381</c:v>
                </c:pt>
                <c:pt idx="906">
                  <c:v>113.6092343330383</c:v>
                </c:pt>
                <c:pt idx="907">
                  <c:v>113.7354123592377</c:v>
                </c:pt>
                <c:pt idx="908">
                  <c:v>113.85909819602971</c:v>
                </c:pt>
                <c:pt idx="909">
                  <c:v>113.9798183441162</c:v>
                </c:pt>
                <c:pt idx="910">
                  <c:v>114.1040120124817</c:v>
                </c:pt>
                <c:pt idx="911">
                  <c:v>114.2294170856476</c:v>
                </c:pt>
                <c:pt idx="912">
                  <c:v>114.3474872112274</c:v>
                </c:pt>
                <c:pt idx="913">
                  <c:v>114.4775183200836</c:v>
                </c:pt>
                <c:pt idx="914">
                  <c:v>114.6049666404724</c:v>
                </c:pt>
                <c:pt idx="915">
                  <c:v>114.7271485328674</c:v>
                </c:pt>
                <c:pt idx="916">
                  <c:v>114.8523247241974</c:v>
                </c:pt>
                <c:pt idx="917">
                  <c:v>114.97562170028689</c:v>
                </c:pt>
                <c:pt idx="918">
                  <c:v>115.1033172607422</c:v>
                </c:pt>
                <c:pt idx="919">
                  <c:v>115.23050403594971</c:v>
                </c:pt>
                <c:pt idx="920">
                  <c:v>115.3477091789246</c:v>
                </c:pt>
                <c:pt idx="921">
                  <c:v>115.4771196842194</c:v>
                </c:pt>
                <c:pt idx="922">
                  <c:v>115.6024956703186</c:v>
                </c:pt>
                <c:pt idx="923">
                  <c:v>115.7276787757874</c:v>
                </c:pt>
                <c:pt idx="924">
                  <c:v>115.8518629074097</c:v>
                </c:pt>
                <c:pt idx="925">
                  <c:v>115.9741513729095</c:v>
                </c:pt>
                <c:pt idx="926">
                  <c:v>116.0949037075043</c:v>
                </c:pt>
                <c:pt idx="927">
                  <c:v>116.2360496520996</c:v>
                </c:pt>
                <c:pt idx="928">
                  <c:v>116.36126804351809</c:v>
                </c:pt>
                <c:pt idx="929">
                  <c:v>116.4790177345276</c:v>
                </c:pt>
                <c:pt idx="930">
                  <c:v>116.6047539710999</c:v>
                </c:pt>
                <c:pt idx="931">
                  <c:v>116.72996473312379</c:v>
                </c:pt>
                <c:pt idx="932">
                  <c:v>116.8551704883575</c:v>
                </c:pt>
                <c:pt idx="933">
                  <c:v>116.9773886203766</c:v>
                </c:pt>
                <c:pt idx="934">
                  <c:v>117.1021053791046</c:v>
                </c:pt>
                <c:pt idx="935">
                  <c:v>117.2283251285553</c:v>
                </c:pt>
                <c:pt idx="936">
                  <c:v>117.3445241451263</c:v>
                </c:pt>
                <c:pt idx="937">
                  <c:v>117.44590306282041</c:v>
                </c:pt>
                <c:pt idx="938">
                  <c:v>117.5680868625641</c:v>
                </c:pt>
                <c:pt idx="939">
                  <c:v>117.69277453422551</c:v>
                </c:pt>
                <c:pt idx="940">
                  <c:v>117.8129680156708</c:v>
                </c:pt>
                <c:pt idx="941">
                  <c:v>117.93914270401</c:v>
                </c:pt>
                <c:pt idx="942">
                  <c:v>118.06033182144169</c:v>
                </c:pt>
                <c:pt idx="943">
                  <c:v>118.18849849700931</c:v>
                </c:pt>
                <c:pt idx="944">
                  <c:v>118.30919361114501</c:v>
                </c:pt>
                <c:pt idx="945">
                  <c:v>118.43421053886409</c:v>
                </c:pt>
                <c:pt idx="946">
                  <c:v>118.56444764137269</c:v>
                </c:pt>
                <c:pt idx="947">
                  <c:v>118.68464112281799</c:v>
                </c:pt>
                <c:pt idx="948">
                  <c:v>118.8089838027954</c:v>
                </c:pt>
                <c:pt idx="949">
                  <c:v>118.9321761131287</c:v>
                </c:pt>
                <c:pt idx="950">
                  <c:v>119.0603311061859</c:v>
                </c:pt>
                <c:pt idx="951">
                  <c:v>119.18053603172299</c:v>
                </c:pt>
                <c:pt idx="952">
                  <c:v>119.30821228027339</c:v>
                </c:pt>
                <c:pt idx="953">
                  <c:v>119.4333968162537</c:v>
                </c:pt>
                <c:pt idx="954">
                  <c:v>119.559205532074</c:v>
                </c:pt>
                <c:pt idx="955">
                  <c:v>119.68340134620669</c:v>
                </c:pt>
                <c:pt idx="956">
                  <c:v>119.8060801029205</c:v>
                </c:pt>
                <c:pt idx="957">
                  <c:v>119.92726850509639</c:v>
                </c:pt>
                <c:pt idx="958">
                  <c:v>120.056432723999</c:v>
                </c:pt>
                <c:pt idx="959">
                  <c:v>120.19509077072139</c:v>
                </c:pt>
                <c:pt idx="960">
                  <c:v>120.3161633014679</c:v>
                </c:pt>
                <c:pt idx="961">
                  <c:v>120.44135189056399</c:v>
                </c:pt>
                <c:pt idx="962">
                  <c:v>120.5667719841003</c:v>
                </c:pt>
                <c:pt idx="963">
                  <c:v>120.693482875824</c:v>
                </c:pt>
                <c:pt idx="964">
                  <c:v>120.81573128700261</c:v>
                </c:pt>
                <c:pt idx="965">
                  <c:v>120.9429252147675</c:v>
                </c:pt>
                <c:pt idx="966">
                  <c:v>121.0661571025848</c:v>
                </c:pt>
                <c:pt idx="967">
                  <c:v>121.190390586853</c:v>
                </c:pt>
                <c:pt idx="968">
                  <c:v>121.3151478767395</c:v>
                </c:pt>
                <c:pt idx="969">
                  <c:v>121.4373757839203</c:v>
                </c:pt>
                <c:pt idx="970">
                  <c:v>121.56560087203979</c:v>
                </c:pt>
                <c:pt idx="971">
                  <c:v>121.6908504962921</c:v>
                </c:pt>
                <c:pt idx="972">
                  <c:v>121.8133330345154</c:v>
                </c:pt>
                <c:pt idx="973">
                  <c:v>121.93755078315731</c:v>
                </c:pt>
                <c:pt idx="974">
                  <c:v>122.05774569511409</c:v>
                </c:pt>
                <c:pt idx="975">
                  <c:v>122.1870160102844</c:v>
                </c:pt>
                <c:pt idx="976">
                  <c:v>122.30675053596499</c:v>
                </c:pt>
                <c:pt idx="977">
                  <c:v>122.4379470348358</c:v>
                </c:pt>
                <c:pt idx="978">
                  <c:v>122.55825257301331</c:v>
                </c:pt>
                <c:pt idx="979">
                  <c:v>122.68143749237061</c:v>
                </c:pt>
                <c:pt idx="980">
                  <c:v>122.80514001846311</c:v>
                </c:pt>
                <c:pt idx="981">
                  <c:v>122.9333114624023</c:v>
                </c:pt>
                <c:pt idx="982">
                  <c:v>123.0674612522125</c:v>
                </c:pt>
                <c:pt idx="983">
                  <c:v>123.1916482448578</c:v>
                </c:pt>
                <c:pt idx="984">
                  <c:v>123.31816697120669</c:v>
                </c:pt>
                <c:pt idx="985">
                  <c:v>123.4443476200104</c:v>
                </c:pt>
                <c:pt idx="986">
                  <c:v>123.56787705421451</c:v>
                </c:pt>
                <c:pt idx="987">
                  <c:v>123.68907642364501</c:v>
                </c:pt>
                <c:pt idx="988">
                  <c:v>123.8117809295654</c:v>
                </c:pt>
                <c:pt idx="989">
                  <c:v>123.9385645389557</c:v>
                </c:pt>
                <c:pt idx="990">
                  <c:v>124.062760591507</c:v>
                </c:pt>
                <c:pt idx="991">
                  <c:v>124.1859538555145</c:v>
                </c:pt>
                <c:pt idx="992">
                  <c:v>124.3066675662994</c:v>
                </c:pt>
                <c:pt idx="993">
                  <c:v>124.4358406066895</c:v>
                </c:pt>
                <c:pt idx="994">
                  <c:v>124.5643856525421</c:v>
                </c:pt>
                <c:pt idx="995">
                  <c:v>124.6845724582672</c:v>
                </c:pt>
                <c:pt idx="996">
                  <c:v>124.80428194999691</c:v>
                </c:pt>
                <c:pt idx="997">
                  <c:v>124.9344470500946</c:v>
                </c:pt>
                <c:pt idx="998">
                  <c:v>125.06062078475949</c:v>
                </c:pt>
                <c:pt idx="999">
                  <c:v>125.1872701644897</c:v>
                </c:pt>
                <c:pt idx="1000">
                  <c:v>125.3058705329895</c:v>
                </c:pt>
                <c:pt idx="1001">
                  <c:v>125.43604254722599</c:v>
                </c:pt>
                <c:pt idx="1002">
                  <c:v>125.5598282814026</c:v>
                </c:pt>
                <c:pt idx="1003">
                  <c:v>125.6833484172821</c:v>
                </c:pt>
                <c:pt idx="1004">
                  <c:v>125.8130264282227</c:v>
                </c:pt>
                <c:pt idx="1005">
                  <c:v>125.9362096786499</c:v>
                </c:pt>
                <c:pt idx="1006">
                  <c:v>126.05939698219299</c:v>
                </c:pt>
                <c:pt idx="1007">
                  <c:v>126.18421268463131</c:v>
                </c:pt>
                <c:pt idx="1008">
                  <c:v>126.3046116828918</c:v>
                </c:pt>
                <c:pt idx="1009">
                  <c:v>126.4318058490753</c:v>
                </c:pt>
                <c:pt idx="1010">
                  <c:v>126.56947636604311</c:v>
                </c:pt>
                <c:pt idx="1011">
                  <c:v>126.6940598487854</c:v>
                </c:pt>
                <c:pt idx="1012">
                  <c:v>126.81982350349431</c:v>
                </c:pt>
                <c:pt idx="1013">
                  <c:v>126.9460203647614</c:v>
                </c:pt>
                <c:pt idx="1014">
                  <c:v>127.0702223777771</c:v>
                </c:pt>
                <c:pt idx="1015">
                  <c:v>127.1934697628021</c:v>
                </c:pt>
                <c:pt idx="1016">
                  <c:v>127.3192253112793</c:v>
                </c:pt>
                <c:pt idx="1017">
                  <c:v>127.4424378871918</c:v>
                </c:pt>
                <c:pt idx="1018">
                  <c:v>127.56964635849</c:v>
                </c:pt>
                <c:pt idx="1019">
                  <c:v>127.6920537948608</c:v>
                </c:pt>
                <c:pt idx="1020">
                  <c:v>127.8187849521637</c:v>
                </c:pt>
                <c:pt idx="1021">
                  <c:v>127.9429767131805</c:v>
                </c:pt>
                <c:pt idx="1022">
                  <c:v>128.06819748878479</c:v>
                </c:pt>
                <c:pt idx="1023">
                  <c:v>128.19142246246341</c:v>
                </c:pt>
                <c:pt idx="1024">
                  <c:v>128.31816840171811</c:v>
                </c:pt>
                <c:pt idx="1025">
                  <c:v>128.44134259223941</c:v>
                </c:pt>
                <c:pt idx="1026">
                  <c:v>128.56752705574041</c:v>
                </c:pt>
                <c:pt idx="1027">
                  <c:v>128.6915442943573</c:v>
                </c:pt>
                <c:pt idx="1028">
                  <c:v>128.81505250930789</c:v>
                </c:pt>
                <c:pt idx="1029">
                  <c:v>128.9402320384979</c:v>
                </c:pt>
                <c:pt idx="1030">
                  <c:v>129.06795954704279</c:v>
                </c:pt>
                <c:pt idx="1031">
                  <c:v>129.1921429634094</c:v>
                </c:pt>
                <c:pt idx="1032">
                  <c:v>129.31586098670959</c:v>
                </c:pt>
                <c:pt idx="1033">
                  <c:v>129.44303750991821</c:v>
                </c:pt>
                <c:pt idx="1034">
                  <c:v>129.567223072052</c:v>
                </c:pt>
                <c:pt idx="1035">
                  <c:v>129.69374394416809</c:v>
                </c:pt>
                <c:pt idx="1036">
                  <c:v>129.81902289390561</c:v>
                </c:pt>
                <c:pt idx="1037">
                  <c:v>129.94020128250119</c:v>
                </c:pt>
                <c:pt idx="1038">
                  <c:v>130.06609225273129</c:v>
                </c:pt>
                <c:pt idx="1039">
                  <c:v>130.18927931785581</c:v>
                </c:pt>
                <c:pt idx="1040">
                  <c:v>130.3159685134888</c:v>
                </c:pt>
                <c:pt idx="1041">
                  <c:v>130.43922448158261</c:v>
                </c:pt>
                <c:pt idx="1042">
                  <c:v>130.56440901756289</c:v>
                </c:pt>
                <c:pt idx="1043">
                  <c:v>130.68877983093259</c:v>
                </c:pt>
                <c:pt idx="1044">
                  <c:v>130.81444931030271</c:v>
                </c:pt>
                <c:pt idx="1045">
                  <c:v>130.93364644050601</c:v>
                </c:pt>
                <c:pt idx="1046">
                  <c:v>131.06089687347409</c:v>
                </c:pt>
                <c:pt idx="1047">
                  <c:v>131.1840863227844</c:v>
                </c:pt>
                <c:pt idx="1048">
                  <c:v>131.31066799163821</c:v>
                </c:pt>
                <c:pt idx="1049">
                  <c:v>131.43236374855039</c:v>
                </c:pt>
                <c:pt idx="1050">
                  <c:v>131.5610914230347</c:v>
                </c:pt>
                <c:pt idx="1051">
                  <c:v>131.6834919452667</c:v>
                </c:pt>
                <c:pt idx="1052">
                  <c:v>131.80966973304751</c:v>
                </c:pt>
                <c:pt idx="1053">
                  <c:v>131.93237400054929</c:v>
                </c:pt>
                <c:pt idx="1054">
                  <c:v>132.07152700424189</c:v>
                </c:pt>
                <c:pt idx="1055">
                  <c:v>132.19272255897519</c:v>
                </c:pt>
                <c:pt idx="1056">
                  <c:v>132.31497097015381</c:v>
                </c:pt>
                <c:pt idx="1057">
                  <c:v>132.44268107414251</c:v>
                </c:pt>
                <c:pt idx="1058">
                  <c:v>132.56492185592651</c:v>
                </c:pt>
                <c:pt idx="1059">
                  <c:v>132.69661283493039</c:v>
                </c:pt>
                <c:pt idx="1060">
                  <c:v>132.81941866874689</c:v>
                </c:pt>
                <c:pt idx="1061">
                  <c:v>132.94417786598211</c:v>
                </c:pt>
                <c:pt idx="1062">
                  <c:v>133.06039810180661</c:v>
                </c:pt>
                <c:pt idx="1063">
                  <c:v>133.17954349517819</c:v>
                </c:pt>
                <c:pt idx="1064">
                  <c:v>133.30648827552801</c:v>
                </c:pt>
                <c:pt idx="1065">
                  <c:v>133.43114113807681</c:v>
                </c:pt>
                <c:pt idx="1066">
                  <c:v>133.56139540672299</c:v>
                </c:pt>
                <c:pt idx="1067">
                  <c:v>133.68172669410711</c:v>
                </c:pt>
                <c:pt idx="1068">
                  <c:v>133.80978202819821</c:v>
                </c:pt>
                <c:pt idx="1069">
                  <c:v>133.9464559555054</c:v>
                </c:pt>
                <c:pt idx="1070">
                  <c:v>134.0676546096802</c:v>
                </c:pt>
                <c:pt idx="1071">
                  <c:v>134.19283866882321</c:v>
                </c:pt>
                <c:pt idx="1072">
                  <c:v>134.31703042984009</c:v>
                </c:pt>
                <c:pt idx="1073">
                  <c:v>134.4447455406189</c:v>
                </c:pt>
                <c:pt idx="1074">
                  <c:v>134.56880569458011</c:v>
                </c:pt>
                <c:pt idx="1075">
                  <c:v>134.69598460197449</c:v>
                </c:pt>
                <c:pt idx="1076">
                  <c:v>134.81871294975281</c:v>
                </c:pt>
                <c:pt idx="1077">
                  <c:v>134.94340682029721</c:v>
                </c:pt>
                <c:pt idx="1078">
                  <c:v>135.06758427619931</c:v>
                </c:pt>
                <c:pt idx="1079">
                  <c:v>135.19176006317139</c:v>
                </c:pt>
                <c:pt idx="1080">
                  <c:v>135.31095504760739</c:v>
                </c:pt>
                <c:pt idx="1081">
                  <c:v>135.440623998642</c:v>
                </c:pt>
                <c:pt idx="1082">
                  <c:v>135.56197690963751</c:v>
                </c:pt>
                <c:pt idx="1083">
                  <c:v>135.68715834617609</c:v>
                </c:pt>
                <c:pt idx="1084">
                  <c:v>135.81256556510931</c:v>
                </c:pt>
                <c:pt idx="1085">
                  <c:v>135.93128442764279</c:v>
                </c:pt>
                <c:pt idx="1086">
                  <c:v>136.05943250656131</c:v>
                </c:pt>
                <c:pt idx="1087">
                  <c:v>136.179074048996</c:v>
                </c:pt>
                <c:pt idx="1088">
                  <c:v>136.30625033378601</c:v>
                </c:pt>
                <c:pt idx="1089">
                  <c:v>136.43703150749209</c:v>
                </c:pt>
                <c:pt idx="1090">
                  <c:v>136.56177234649661</c:v>
                </c:pt>
                <c:pt idx="1091">
                  <c:v>136.67980003356931</c:v>
                </c:pt>
                <c:pt idx="1092">
                  <c:v>136.77907347679141</c:v>
                </c:pt>
                <c:pt idx="1093">
                  <c:v>136.89998698234561</c:v>
                </c:pt>
                <c:pt idx="1094">
                  <c:v>137.02668309211731</c:v>
                </c:pt>
                <c:pt idx="1095">
                  <c:v>137.1508672237396</c:v>
                </c:pt>
                <c:pt idx="1096">
                  <c:v>137.2760546207428</c:v>
                </c:pt>
                <c:pt idx="1097">
                  <c:v>137.4032385349274</c:v>
                </c:pt>
                <c:pt idx="1098">
                  <c:v>137.52664160728449</c:v>
                </c:pt>
                <c:pt idx="1099">
                  <c:v>137.64997529983521</c:v>
                </c:pt>
                <c:pt idx="1100">
                  <c:v>137.77540016174319</c:v>
                </c:pt>
                <c:pt idx="1101">
                  <c:v>137.90074944496149</c:v>
                </c:pt>
                <c:pt idx="1102">
                  <c:v>138.0219547748566</c:v>
                </c:pt>
                <c:pt idx="1103">
                  <c:v>138.1456227302551</c:v>
                </c:pt>
                <c:pt idx="1104">
                  <c:v>138.27285814285281</c:v>
                </c:pt>
                <c:pt idx="1105">
                  <c:v>138.39210867881769</c:v>
                </c:pt>
                <c:pt idx="1106">
                  <c:v>138.52043199539179</c:v>
                </c:pt>
                <c:pt idx="1107">
                  <c:v>138.6422131061554</c:v>
                </c:pt>
                <c:pt idx="1108">
                  <c:v>138.771488904953</c:v>
                </c:pt>
                <c:pt idx="1109">
                  <c:v>138.89655041694641</c:v>
                </c:pt>
                <c:pt idx="1110">
                  <c:v>139.01778650283811</c:v>
                </c:pt>
                <c:pt idx="1111">
                  <c:v>139.14056921005249</c:v>
                </c:pt>
                <c:pt idx="1112">
                  <c:v>139.26980257034299</c:v>
                </c:pt>
                <c:pt idx="1113">
                  <c:v>139.38999938964841</c:v>
                </c:pt>
                <c:pt idx="1114">
                  <c:v>139.51521944999689</c:v>
                </c:pt>
                <c:pt idx="1115">
                  <c:v>139.63892507553101</c:v>
                </c:pt>
                <c:pt idx="1116">
                  <c:v>139.76610851287839</c:v>
                </c:pt>
                <c:pt idx="1117">
                  <c:v>139.90256953239441</c:v>
                </c:pt>
                <c:pt idx="1118">
                  <c:v>140.02675485610959</c:v>
                </c:pt>
                <c:pt idx="1119">
                  <c:v>140.13847780227661</c:v>
                </c:pt>
                <c:pt idx="1120">
                  <c:v>140.2786169052124</c:v>
                </c:pt>
                <c:pt idx="1121">
                  <c:v>140.40478754043579</c:v>
                </c:pt>
                <c:pt idx="1122">
                  <c:v>140.51500487327581</c:v>
                </c:pt>
                <c:pt idx="1123">
                  <c:v>140.65564966201779</c:v>
                </c:pt>
                <c:pt idx="1124">
                  <c:v>140.76487493515009</c:v>
                </c:pt>
                <c:pt idx="1125">
                  <c:v>140.90299105644229</c:v>
                </c:pt>
                <c:pt idx="1126">
                  <c:v>141.02520442008969</c:v>
                </c:pt>
                <c:pt idx="1127">
                  <c:v>141.15186238288879</c:v>
                </c:pt>
                <c:pt idx="1128">
                  <c:v>141.2730438709259</c:v>
                </c:pt>
                <c:pt idx="1129">
                  <c:v>141.4022071361542</c:v>
                </c:pt>
                <c:pt idx="1130">
                  <c:v>141.52240252494809</c:v>
                </c:pt>
                <c:pt idx="1131">
                  <c:v>141.64409685134891</c:v>
                </c:pt>
                <c:pt idx="1132">
                  <c:v>141.7752568721771</c:v>
                </c:pt>
                <c:pt idx="1133">
                  <c:v>141.89603734016421</c:v>
                </c:pt>
                <c:pt idx="1134">
                  <c:v>142.0182218551636</c:v>
                </c:pt>
                <c:pt idx="1135">
                  <c:v>142.14091944694519</c:v>
                </c:pt>
                <c:pt idx="1136">
                  <c:v>142.2660973072052</c:v>
                </c:pt>
                <c:pt idx="1137">
                  <c:v>142.3892738819122</c:v>
                </c:pt>
                <c:pt idx="1138">
                  <c:v>142.5174477100372</c:v>
                </c:pt>
                <c:pt idx="1139">
                  <c:v>142.64501738548279</c:v>
                </c:pt>
                <c:pt idx="1140">
                  <c:v>142.7698366641998</c:v>
                </c:pt>
                <c:pt idx="1141">
                  <c:v>142.89628863334659</c:v>
                </c:pt>
                <c:pt idx="1142">
                  <c:v>143.02049160003659</c:v>
                </c:pt>
                <c:pt idx="1143">
                  <c:v>143.14722228050229</c:v>
                </c:pt>
                <c:pt idx="1144">
                  <c:v>143.27041816711429</c:v>
                </c:pt>
                <c:pt idx="1145">
                  <c:v>143.39560985565191</c:v>
                </c:pt>
                <c:pt idx="1146">
                  <c:v>143.51981830596921</c:v>
                </c:pt>
                <c:pt idx="1147">
                  <c:v>143.64690637588501</c:v>
                </c:pt>
                <c:pt idx="1148">
                  <c:v>143.7681584358215</c:v>
                </c:pt>
                <c:pt idx="1149">
                  <c:v>143.8923819065094</c:v>
                </c:pt>
                <c:pt idx="1150">
                  <c:v>144.02123427391049</c:v>
                </c:pt>
                <c:pt idx="1151">
                  <c:v>144.13943910598749</c:v>
                </c:pt>
                <c:pt idx="1152">
                  <c:v>144.26722860336301</c:v>
                </c:pt>
                <c:pt idx="1153">
                  <c:v>144.3954005241394</c:v>
                </c:pt>
                <c:pt idx="1154">
                  <c:v>144.51559376716611</c:v>
                </c:pt>
                <c:pt idx="1155">
                  <c:v>144.6362681388855</c:v>
                </c:pt>
                <c:pt idx="1156">
                  <c:v>144.7789261341095</c:v>
                </c:pt>
                <c:pt idx="1157">
                  <c:v>144.90211772918701</c:v>
                </c:pt>
                <c:pt idx="1158">
                  <c:v>145.0300107002258</c:v>
                </c:pt>
                <c:pt idx="1159">
                  <c:v>145.15472006797791</c:v>
                </c:pt>
                <c:pt idx="1160">
                  <c:v>145.27989768981931</c:v>
                </c:pt>
                <c:pt idx="1161">
                  <c:v>145.40210032463071</c:v>
                </c:pt>
                <c:pt idx="1162">
                  <c:v>145.56370639801031</c:v>
                </c:pt>
                <c:pt idx="1163">
                  <c:v>145.68577289581299</c:v>
                </c:pt>
                <c:pt idx="1164">
                  <c:v>145.81394648551941</c:v>
                </c:pt>
                <c:pt idx="1165">
                  <c:v>145.94107675552371</c:v>
                </c:pt>
                <c:pt idx="1166">
                  <c:v>146.05980443954471</c:v>
                </c:pt>
                <c:pt idx="1167">
                  <c:v>146.18699026107791</c:v>
                </c:pt>
                <c:pt idx="1168">
                  <c:v>146.30719041824341</c:v>
                </c:pt>
                <c:pt idx="1169">
                  <c:v>146.43037295341489</c:v>
                </c:pt>
                <c:pt idx="1170">
                  <c:v>146.5570681095123</c:v>
                </c:pt>
                <c:pt idx="1171">
                  <c:v>146.69421792030329</c:v>
                </c:pt>
                <c:pt idx="1172">
                  <c:v>146.81939816474909</c:v>
                </c:pt>
                <c:pt idx="1173">
                  <c:v>146.9445819854736</c:v>
                </c:pt>
                <c:pt idx="1174">
                  <c:v>147.06697535514829</c:v>
                </c:pt>
                <c:pt idx="1175">
                  <c:v>147.19515514373779</c:v>
                </c:pt>
                <c:pt idx="1176">
                  <c:v>147.31734466552729</c:v>
                </c:pt>
                <c:pt idx="1177">
                  <c:v>147.4365541934967</c:v>
                </c:pt>
                <c:pt idx="1178">
                  <c:v>147.56423711776731</c:v>
                </c:pt>
                <c:pt idx="1179">
                  <c:v>147.68343567848211</c:v>
                </c:pt>
                <c:pt idx="1180">
                  <c:v>147.81360530853269</c:v>
                </c:pt>
                <c:pt idx="1181">
                  <c:v>147.93779635429379</c:v>
                </c:pt>
                <c:pt idx="1182">
                  <c:v>148.0656290054321</c:v>
                </c:pt>
                <c:pt idx="1183">
                  <c:v>148.18744421005249</c:v>
                </c:pt>
                <c:pt idx="1184">
                  <c:v>148.30665159225461</c:v>
                </c:pt>
                <c:pt idx="1185">
                  <c:v>148.43470335006711</c:v>
                </c:pt>
                <c:pt idx="1186">
                  <c:v>148.5604228973389</c:v>
                </c:pt>
                <c:pt idx="1187">
                  <c:v>148.68161797523501</c:v>
                </c:pt>
                <c:pt idx="1188">
                  <c:v>148.8098418712616</c:v>
                </c:pt>
                <c:pt idx="1189">
                  <c:v>148.93107771873471</c:v>
                </c:pt>
                <c:pt idx="1190">
                  <c:v>149.0643169879913</c:v>
                </c:pt>
                <c:pt idx="1191">
                  <c:v>149.19087052345279</c:v>
                </c:pt>
                <c:pt idx="1192">
                  <c:v>149.31508684158331</c:v>
                </c:pt>
                <c:pt idx="1193">
                  <c:v>149.4422287940979</c:v>
                </c:pt>
                <c:pt idx="1194">
                  <c:v>149.56920480728149</c:v>
                </c:pt>
                <c:pt idx="1195">
                  <c:v>149.69643974304199</c:v>
                </c:pt>
                <c:pt idx="1196">
                  <c:v>149.81697916984561</c:v>
                </c:pt>
                <c:pt idx="1197">
                  <c:v>149.94416618347171</c:v>
                </c:pt>
                <c:pt idx="1198">
                  <c:v>150.06445264816281</c:v>
                </c:pt>
                <c:pt idx="1199">
                  <c:v>150.19363307952881</c:v>
                </c:pt>
                <c:pt idx="1200">
                  <c:v>150.3168160915375</c:v>
                </c:pt>
                <c:pt idx="1201">
                  <c:v>150.44102001190191</c:v>
                </c:pt>
                <c:pt idx="1202">
                  <c:v>150.56410980224609</c:v>
                </c:pt>
                <c:pt idx="1203">
                  <c:v>150.69228720664981</c:v>
                </c:pt>
                <c:pt idx="1204">
                  <c:v>150.81548428535459</c:v>
                </c:pt>
                <c:pt idx="1205">
                  <c:v>150.93868136405939</c:v>
                </c:pt>
                <c:pt idx="1206">
                  <c:v>151.06458187103269</c:v>
                </c:pt>
                <c:pt idx="1207">
                  <c:v>151.18776297569269</c:v>
                </c:pt>
                <c:pt idx="1208">
                  <c:v>151.3129417896271</c:v>
                </c:pt>
                <c:pt idx="1209">
                  <c:v>151.4411110877991</c:v>
                </c:pt>
                <c:pt idx="1210">
                  <c:v>151.56381011009219</c:v>
                </c:pt>
                <c:pt idx="1211">
                  <c:v>151.68798804283139</c:v>
                </c:pt>
                <c:pt idx="1212">
                  <c:v>151.81216788291931</c:v>
                </c:pt>
                <c:pt idx="1213">
                  <c:v>151.93933963775629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121.85708138144069</c:v>
                </c:pt>
                <c:pt idx="1">
                  <c:v>122.40190382129759</c:v>
                </c:pt>
                <c:pt idx="2">
                  <c:v>122.93516217115869</c:v>
                </c:pt>
                <c:pt idx="3">
                  <c:v>123.4732505009743</c:v>
                </c:pt>
                <c:pt idx="4">
                  <c:v>124.0464991164602</c:v>
                </c:pt>
                <c:pt idx="5">
                  <c:v>124.58887997642491</c:v>
                </c:pt>
                <c:pt idx="6">
                  <c:v>125.14712596405489</c:v>
                </c:pt>
                <c:pt idx="7">
                  <c:v>125.6974773003647</c:v>
                </c:pt>
                <c:pt idx="8">
                  <c:v>126.25048816590601</c:v>
                </c:pt>
                <c:pt idx="9">
                  <c:v>126.8004180746115</c:v>
                </c:pt>
                <c:pt idx="10">
                  <c:v>127.39891579214679</c:v>
                </c:pt>
                <c:pt idx="11">
                  <c:v>127.94748235033811</c:v>
                </c:pt>
                <c:pt idx="12">
                  <c:v>128.50269007117649</c:v>
                </c:pt>
                <c:pt idx="13">
                  <c:v>129.02642012652501</c:v>
                </c:pt>
                <c:pt idx="14">
                  <c:v>129.5800096090376</c:v>
                </c:pt>
                <c:pt idx="15">
                  <c:v>130.12073812715391</c:v>
                </c:pt>
                <c:pt idx="16">
                  <c:v>130.6733858767891</c:v>
                </c:pt>
                <c:pt idx="17">
                  <c:v>131.22308002784641</c:v>
                </c:pt>
                <c:pt idx="18">
                  <c:v>131.75720134443401</c:v>
                </c:pt>
                <c:pt idx="19">
                  <c:v>132.29242822206481</c:v>
                </c:pt>
                <c:pt idx="20">
                  <c:v>132.83471364990129</c:v>
                </c:pt>
                <c:pt idx="21">
                  <c:v>133.2407041200232</c:v>
                </c:pt>
                <c:pt idx="22">
                  <c:v>133.77269767593981</c:v>
                </c:pt>
                <c:pt idx="23">
                  <c:v>134.30812981399481</c:v>
                </c:pt>
                <c:pt idx="24">
                  <c:v>134.82937568182891</c:v>
                </c:pt>
                <c:pt idx="25">
                  <c:v>135.34746195028481</c:v>
                </c:pt>
                <c:pt idx="26">
                  <c:v>135.86316988425469</c:v>
                </c:pt>
                <c:pt idx="27">
                  <c:v>136.3932907936744</c:v>
                </c:pt>
                <c:pt idx="28">
                  <c:v>136.9127663130046</c:v>
                </c:pt>
                <c:pt idx="29">
                  <c:v>137.43724048663</c:v>
                </c:pt>
                <c:pt idx="30">
                  <c:v>137.9716216887584</c:v>
                </c:pt>
                <c:pt idx="31">
                  <c:v>138.4580340008057</c:v>
                </c:pt>
                <c:pt idx="32">
                  <c:v>138.9561594206221</c:v>
                </c:pt>
                <c:pt idx="33">
                  <c:v>139.48579001274561</c:v>
                </c:pt>
                <c:pt idx="34">
                  <c:v>139.98809451678591</c:v>
                </c:pt>
                <c:pt idx="35">
                  <c:v>140.49117728032931</c:v>
                </c:pt>
                <c:pt idx="36">
                  <c:v>140.96536214677849</c:v>
                </c:pt>
                <c:pt idx="37">
                  <c:v>141.47246839796821</c:v>
                </c:pt>
                <c:pt idx="38">
                  <c:v>141.95798413497019</c:v>
                </c:pt>
                <c:pt idx="39">
                  <c:v>142.48687512683651</c:v>
                </c:pt>
                <c:pt idx="40">
                  <c:v>142.92887948196281</c:v>
                </c:pt>
                <c:pt idx="41">
                  <c:v>143.45395474700979</c:v>
                </c:pt>
                <c:pt idx="42">
                  <c:v>143.94804703850301</c:v>
                </c:pt>
                <c:pt idx="43">
                  <c:v>144.41182029525521</c:v>
                </c:pt>
                <c:pt idx="44">
                  <c:v>144.87767188357299</c:v>
                </c:pt>
                <c:pt idx="45">
                  <c:v>145.34829147566239</c:v>
                </c:pt>
                <c:pt idx="46">
                  <c:v>145.81172609919841</c:v>
                </c:pt>
                <c:pt idx="47">
                  <c:v>146.2674941255581</c:v>
                </c:pt>
                <c:pt idx="48">
                  <c:v>146.72468231736531</c:v>
                </c:pt>
                <c:pt idx="49">
                  <c:v>147.1722459836177</c:v>
                </c:pt>
                <c:pt idx="50">
                  <c:v>147.62269486125339</c:v>
                </c:pt>
                <c:pt idx="51">
                  <c:v>148.05470618261029</c:v>
                </c:pt>
                <c:pt idx="52">
                  <c:v>148.49477111840289</c:v>
                </c:pt>
                <c:pt idx="53">
                  <c:v>148.92839956296939</c:v>
                </c:pt>
                <c:pt idx="54">
                  <c:v>149.35089917433061</c:v>
                </c:pt>
                <c:pt idx="55">
                  <c:v>149.7790680390552</c:v>
                </c:pt>
                <c:pt idx="56">
                  <c:v>150.201065601289</c:v>
                </c:pt>
                <c:pt idx="57">
                  <c:v>150.60987731921051</c:v>
                </c:pt>
                <c:pt idx="58">
                  <c:v>151.00759216942831</c:v>
                </c:pt>
                <c:pt idx="59">
                  <c:v>151.4134687678133</c:v>
                </c:pt>
                <c:pt idx="60">
                  <c:v>151.8018235815907</c:v>
                </c:pt>
                <c:pt idx="61">
                  <c:v>152.21120690924059</c:v>
                </c:pt>
                <c:pt idx="62">
                  <c:v>152.58345739296939</c:v>
                </c:pt>
                <c:pt idx="63">
                  <c:v>152.97790244076219</c:v>
                </c:pt>
                <c:pt idx="64">
                  <c:v>153.34961667046991</c:v>
                </c:pt>
                <c:pt idx="65">
                  <c:v>153.73268553572871</c:v>
                </c:pt>
                <c:pt idx="66">
                  <c:v>154.09409084334939</c:v>
                </c:pt>
                <c:pt idx="67">
                  <c:v>154.38041783140659</c:v>
                </c:pt>
                <c:pt idx="68">
                  <c:v>154.71834072520369</c:v>
                </c:pt>
                <c:pt idx="69">
                  <c:v>155.0739968405199</c:v>
                </c:pt>
                <c:pt idx="70">
                  <c:v>155.4236969500117</c:v>
                </c:pt>
                <c:pt idx="71">
                  <c:v>155.75201681474789</c:v>
                </c:pt>
                <c:pt idx="72">
                  <c:v>156.09394480879621</c:v>
                </c:pt>
                <c:pt idx="73">
                  <c:v>156.41435515674581</c:v>
                </c:pt>
                <c:pt idx="74">
                  <c:v>156.75475400096221</c:v>
                </c:pt>
                <c:pt idx="75">
                  <c:v>157.06414027799281</c:v>
                </c:pt>
                <c:pt idx="76">
                  <c:v>157.38566618080171</c:v>
                </c:pt>
                <c:pt idx="77">
                  <c:v>157.69757430855731</c:v>
                </c:pt>
                <c:pt idx="78">
                  <c:v>158.00636548648609</c:v>
                </c:pt>
                <c:pt idx="79">
                  <c:v>158.32852202851001</c:v>
                </c:pt>
                <c:pt idx="80">
                  <c:v>158.58956526648791</c:v>
                </c:pt>
                <c:pt idx="81">
                  <c:v>158.9056609386389</c:v>
                </c:pt>
                <c:pt idx="82">
                  <c:v>159.16140341546969</c:v>
                </c:pt>
                <c:pt idx="83">
                  <c:v>159.46068920031971</c:v>
                </c:pt>
                <c:pt idx="84">
                  <c:v>159.72628027404619</c:v>
                </c:pt>
                <c:pt idx="85">
                  <c:v>159.98617266562431</c:v>
                </c:pt>
                <c:pt idx="86">
                  <c:v>160.2327887846744</c:v>
                </c:pt>
                <c:pt idx="87">
                  <c:v>160.48000174285329</c:v>
                </c:pt>
                <c:pt idx="88">
                  <c:v>160.7247951087044</c:v>
                </c:pt>
                <c:pt idx="89">
                  <c:v>160.957531957887</c:v>
                </c:pt>
                <c:pt idx="90">
                  <c:v>161.18497639674021</c:v>
                </c:pt>
                <c:pt idx="91">
                  <c:v>161.4042950482646</c:v>
                </c:pt>
                <c:pt idx="92">
                  <c:v>161.62681175167131</c:v>
                </c:pt>
                <c:pt idx="93">
                  <c:v>161.83561544440451</c:v>
                </c:pt>
                <c:pt idx="94">
                  <c:v>162.03745599708739</c:v>
                </c:pt>
                <c:pt idx="95">
                  <c:v>162.2360051984374</c:v>
                </c:pt>
                <c:pt idx="96">
                  <c:v>162.43490655641611</c:v>
                </c:pt>
                <c:pt idx="97">
                  <c:v>162.61191154936461</c:v>
                </c:pt>
                <c:pt idx="98">
                  <c:v>162.7910773996241</c:v>
                </c:pt>
                <c:pt idx="99">
                  <c:v>162.9574575717273</c:v>
                </c:pt>
                <c:pt idx="100">
                  <c:v>163.11880427486051</c:v>
                </c:pt>
                <c:pt idx="101">
                  <c:v>163.27906509303801</c:v>
                </c:pt>
                <c:pt idx="102">
                  <c:v>163.42939194771219</c:v>
                </c:pt>
                <c:pt idx="103">
                  <c:v>163.58539086115289</c:v>
                </c:pt>
                <c:pt idx="104">
                  <c:v>163.70609496706371</c:v>
                </c:pt>
                <c:pt idx="105">
                  <c:v>163.833739861277</c:v>
                </c:pt>
                <c:pt idx="106">
                  <c:v>163.96253789549201</c:v>
                </c:pt>
                <c:pt idx="107">
                  <c:v>164.08972138122149</c:v>
                </c:pt>
                <c:pt idx="108">
                  <c:v>164.19983811197619</c:v>
                </c:pt>
                <c:pt idx="109">
                  <c:v>164.29976671007981</c:v>
                </c:pt>
                <c:pt idx="110">
                  <c:v>164.39712744072969</c:v>
                </c:pt>
                <c:pt idx="111">
                  <c:v>164.48443740539341</c:v>
                </c:pt>
                <c:pt idx="112">
                  <c:v>164.56598150682069</c:v>
                </c:pt>
                <c:pt idx="113">
                  <c:v>164.64110131781521</c:v>
                </c:pt>
                <c:pt idx="114">
                  <c:v>164.70707268223759</c:v>
                </c:pt>
                <c:pt idx="115">
                  <c:v>164.76705896032371</c:v>
                </c:pt>
                <c:pt idx="116">
                  <c:v>164.81960040322801</c:v>
                </c:pt>
                <c:pt idx="117">
                  <c:v>164.86646590602939</c:v>
                </c:pt>
                <c:pt idx="118">
                  <c:v>164.90689101733719</c:v>
                </c:pt>
                <c:pt idx="119">
                  <c:v>164.93959538875839</c:v>
                </c:pt>
                <c:pt idx="120">
                  <c:v>164.9654278828059</c:v>
                </c:pt>
                <c:pt idx="121">
                  <c:v>164.9838611543351</c:v>
                </c:pt>
                <c:pt idx="122">
                  <c:v>164.99543308421789</c:v>
                </c:pt>
                <c:pt idx="123">
                  <c:v>164.9999288187721</c:v>
                </c:pt>
                <c:pt idx="124">
                  <c:v>164.9975003695065</c:v>
                </c:pt>
                <c:pt idx="125">
                  <c:v>164.98821857404181</c:v>
                </c:pt>
                <c:pt idx="126">
                  <c:v>164.97186258965149</c:v>
                </c:pt>
                <c:pt idx="127">
                  <c:v>164.94862151839911</c:v>
                </c:pt>
                <c:pt idx="128">
                  <c:v>164.91883791408549</c:v>
                </c:pt>
                <c:pt idx="129">
                  <c:v>164.8810999998224</c:v>
                </c:pt>
                <c:pt idx="130">
                  <c:v>164.83627691433159</c:v>
                </c:pt>
                <c:pt idx="131">
                  <c:v>164.7855842529205</c:v>
                </c:pt>
                <c:pt idx="132">
                  <c:v>164.72791434000419</c:v>
                </c:pt>
                <c:pt idx="133">
                  <c:v>164.6641418284884</c:v>
                </c:pt>
                <c:pt idx="134">
                  <c:v>164.5925510089034</c:v>
                </c:pt>
                <c:pt idx="135">
                  <c:v>164.50829940093419</c:v>
                </c:pt>
                <c:pt idx="136">
                  <c:v>164.42260949465091</c:v>
                </c:pt>
                <c:pt idx="137">
                  <c:v>164.33226879566709</c:v>
                </c:pt>
                <c:pt idx="138">
                  <c:v>164.23278094069539</c:v>
                </c:pt>
                <c:pt idx="139">
                  <c:v>164.11400797197919</c:v>
                </c:pt>
                <c:pt idx="140">
                  <c:v>164.00119479439729</c:v>
                </c:pt>
                <c:pt idx="141">
                  <c:v>163.8756826325245</c:v>
                </c:pt>
                <c:pt idx="142">
                  <c:v>163.75339966077229</c:v>
                </c:pt>
                <c:pt idx="143">
                  <c:v>163.62164675277091</c:v>
                </c:pt>
                <c:pt idx="144">
                  <c:v>163.47640894954421</c:v>
                </c:pt>
                <c:pt idx="145">
                  <c:v>163.33156374831449</c:v>
                </c:pt>
                <c:pt idx="146">
                  <c:v>163.171293546345</c:v>
                </c:pt>
                <c:pt idx="147">
                  <c:v>163.00994173877331</c:v>
                </c:pt>
                <c:pt idx="148">
                  <c:v>162.84943547470411</c:v>
                </c:pt>
                <c:pt idx="149">
                  <c:v>162.67257284541489</c:v>
                </c:pt>
                <c:pt idx="150">
                  <c:v>162.491792142695</c:v>
                </c:pt>
                <c:pt idx="151">
                  <c:v>162.30162517422841</c:v>
                </c:pt>
                <c:pt idx="152">
                  <c:v>162.11093212217449</c:v>
                </c:pt>
                <c:pt idx="153">
                  <c:v>161.91392812356389</c:v>
                </c:pt>
                <c:pt idx="154">
                  <c:v>161.71404998651599</c:v>
                </c:pt>
                <c:pt idx="155">
                  <c:v>161.49380025387009</c:v>
                </c:pt>
                <c:pt idx="156">
                  <c:v>161.24746591297171</c:v>
                </c:pt>
                <c:pt idx="157">
                  <c:v>161.02274247171599</c:v>
                </c:pt>
                <c:pt idx="158">
                  <c:v>160.81637911320379</c:v>
                </c:pt>
                <c:pt idx="159">
                  <c:v>160.54561983593371</c:v>
                </c:pt>
                <c:pt idx="160">
                  <c:v>160.30291226424981</c:v>
                </c:pt>
                <c:pt idx="161">
                  <c:v>160.04715300012299</c:v>
                </c:pt>
                <c:pt idx="162">
                  <c:v>159.8184815547354</c:v>
                </c:pt>
                <c:pt idx="163">
                  <c:v>159.54543145283179</c:v>
                </c:pt>
                <c:pt idx="164">
                  <c:v>159.25158218903289</c:v>
                </c:pt>
                <c:pt idx="165">
                  <c:v>158.99770017041999</c:v>
                </c:pt>
                <c:pt idx="166">
                  <c:v>158.68378480284281</c:v>
                </c:pt>
                <c:pt idx="167">
                  <c:v>158.39514666903551</c:v>
                </c:pt>
                <c:pt idx="168">
                  <c:v>158.09859310821849</c:v>
                </c:pt>
                <c:pt idx="169">
                  <c:v>157.80315149116501</c:v>
                </c:pt>
                <c:pt idx="170">
                  <c:v>157.49459062160179</c:v>
                </c:pt>
                <c:pt idx="171">
                  <c:v>157.18140699348669</c:v>
                </c:pt>
                <c:pt idx="172">
                  <c:v>156.86632466231589</c:v>
                </c:pt>
                <c:pt idx="173">
                  <c:v>156.5535230208429</c:v>
                </c:pt>
                <c:pt idx="174">
                  <c:v>156.2167877187922</c:v>
                </c:pt>
                <c:pt idx="175">
                  <c:v>155.88905946250009</c:v>
                </c:pt>
                <c:pt idx="176">
                  <c:v>155.53988940096329</c:v>
                </c:pt>
                <c:pt idx="177">
                  <c:v>155.18594616370009</c:v>
                </c:pt>
                <c:pt idx="178">
                  <c:v>154.83778049864711</c:v>
                </c:pt>
                <c:pt idx="179">
                  <c:v>154.48279656505909</c:v>
                </c:pt>
                <c:pt idx="180">
                  <c:v>154.11819073429189</c:v>
                </c:pt>
                <c:pt idx="181">
                  <c:v>153.76010882485869</c:v>
                </c:pt>
                <c:pt idx="182">
                  <c:v>153.36393466972731</c:v>
                </c:pt>
                <c:pt idx="183">
                  <c:v>152.9603330065658</c:v>
                </c:pt>
                <c:pt idx="184">
                  <c:v>152.5727206769561</c:v>
                </c:pt>
                <c:pt idx="185">
                  <c:v>152.18138968713839</c:v>
                </c:pt>
                <c:pt idx="186">
                  <c:v>151.8041062815206</c:v>
                </c:pt>
                <c:pt idx="187">
                  <c:v>151.2528096436528</c:v>
                </c:pt>
                <c:pt idx="188">
                  <c:v>150.85454698153691</c:v>
                </c:pt>
                <c:pt idx="189">
                  <c:v>150.4365282284586</c:v>
                </c:pt>
                <c:pt idx="190">
                  <c:v>150.035784633861</c:v>
                </c:pt>
                <c:pt idx="191">
                  <c:v>149.62050836123149</c:v>
                </c:pt>
                <c:pt idx="192">
                  <c:v>149.19192744481441</c:v>
                </c:pt>
                <c:pt idx="193">
                  <c:v>148.7502230224971</c:v>
                </c:pt>
                <c:pt idx="194">
                  <c:v>148.33459871511741</c:v>
                </c:pt>
                <c:pt idx="195">
                  <c:v>147.88400436066971</c:v>
                </c:pt>
                <c:pt idx="196">
                  <c:v>147.4573912701492</c:v>
                </c:pt>
                <c:pt idx="197">
                  <c:v>147.01305357587071</c:v>
                </c:pt>
                <c:pt idx="198">
                  <c:v>146.56209495366201</c:v>
                </c:pt>
                <c:pt idx="199">
                  <c:v>146.1053075567126</c:v>
                </c:pt>
                <c:pt idx="200">
                  <c:v>145.65197722237161</c:v>
                </c:pt>
                <c:pt idx="201">
                  <c:v>145.18703861774679</c:v>
                </c:pt>
                <c:pt idx="202">
                  <c:v>144.72755244247409</c:v>
                </c:pt>
                <c:pt idx="203">
                  <c:v>144.2512226843715</c:v>
                </c:pt>
                <c:pt idx="204">
                  <c:v>143.73288970157481</c:v>
                </c:pt>
                <c:pt idx="205">
                  <c:v>143.2456225105349</c:v>
                </c:pt>
                <c:pt idx="206">
                  <c:v>142.77496473796651</c:v>
                </c:pt>
                <c:pt idx="207">
                  <c:v>142.29122737451419</c:v>
                </c:pt>
                <c:pt idx="208">
                  <c:v>141.79860369780141</c:v>
                </c:pt>
                <c:pt idx="209">
                  <c:v>141.3198767117857</c:v>
                </c:pt>
                <c:pt idx="210">
                  <c:v>140.80421856153981</c:v>
                </c:pt>
                <c:pt idx="211">
                  <c:v>140.31913064556699</c:v>
                </c:pt>
                <c:pt idx="212">
                  <c:v>139.81093724216319</c:v>
                </c:pt>
                <c:pt idx="213">
                  <c:v>139.29947293396739</c:v>
                </c:pt>
                <c:pt idx="214">
                  <c:v>138.8007050957757</c:v>
                </c:pt>
                <c:pt idx="215">
                  <c:v>138.29157174736031</c:v>
                </c:pt>
                <c:pt idx="216">
                  <c:v>137.77944336356549</c:v>
                </c:pt>
                <c:pt idx="217">
                  <c:v>137.26473993407811</c:v>
                </c:pt>
                <c:pt idx="218">
                  <c:v>136.74108641931639</c:v>
                </c:pt>
                <c:pt idx="219">
                  <c:v>136.2180629789857</c:v>
                </c:pt>
                <c:pt idx="220">
                  <c:v>135.68715472831491</c:v>
                </c:pt>
                <c:pt idx="221">
                  <c:v>135.18328931218551</c:v>
                </c:pt>
                <c:pt idx="222">
                  <c:v>134.64118569476969</c:v>
                </c:pt>
                <c:pt idx="223">
                  <c:v>134.12609473460341</c:v>
                </c:pt>
                <c:pt idx="224">
                  <c:v>133.52147794622741</c:v>
                </c:pt>
                <c:pt idx="225">
                  <c:v>133.0001363681597</c:v>
                </c:pt>
                <c:pt idx="226">
                  <c:v>132.45760226669319</c:v>
                </c:pt>
                <c:pt idx="227">
                  <c:v>131.91521565522589</c:v>
                </c:pt>
                <c:pt idx="228">
                  <c:v>131.3839249578547</c:v>
                </c:pt>
                <c:pt idx="229">
                  <c:v>130.83784786996381</c:v>
                </c:pt>
                <c:pt idx="230">
                  <c:v>130.2834366815531</c:v>
                </c:pt>
                <c:pt idx="231">
                  <c:v>129.73407131774991</c:v>
                </c:pt>
                <c:pt idx="232">
                  <c:v>129.18316604621879</c:v>
                </c:pt>
                <c:pt idx="233">
                  <c:v>128.63247819018579</c:v>
                </c:pt>
                <c:pt idx="234">
                  <c:v>128.0630768698035</c:v>
                </c:pt>
                <c:pt idx="235">
                  <c:v>127.5259430019717</c:v>
                </c:pt>
                <c:pt idx="236">
                  <c:v>126.9611135066898</c:v>
                </c:pt>
                <c:pt idx="237">
                  <c:v>126.42622627680591</c:v>
                </c:pt>
                <c:pt idx="238">
                  <c:v>125.86582547643469</c:v>
                </c:pt>
                <c:pt idx="239">
                  <c:v>125.3112863667327</c:v>
                </c:pt>
                <c:pt idx="240">
                  <c:v>124.7468413865503</c:v>
                </c:pt>
                <c:pt idx="241">
                  <c:v>124.1960120317582</c:v>
                </c:pt>
                <c:pt idx="242">
                  <c:v>123.64599775294769</c:v>
                </c:pt>
                <c:pt idx="243">
                  <c:v>123.07526371713431</c:v>
                </c:pt>
                <c:pt idx="244">
                  <c:v>122.5220039049552</c:v>
                </c:pt>
                <c:pt idx="245">
                  <c:v>121.9593545379925</c:v>
                </c:pt>
                <c:pt idx="246">
                  <c:v>121.3941665006125</c:v>
                </c:pt>
                <c:pt idx="247">
                  <c:v>120.8331648863302</c:v>
                </c:pt>
                <c:pt idx="248">
                  <c:v>120.27444013687349</c:v>
                </c:pt>
                <c:pt idx="249">
                  <c:v>119.7195214311155</c:v>
                </c:pt>
                <c:pt idx="250">
                  <c:v>119.1471046710366</c:v>
                </c:pt>
                <c:pt idx="251">
                  <c:v>118.5839623502419</c:v>
                </c:pt>
                <c:pt idx="252">
                  <c:v>118.0300240379085</c:v>
                </c:pt>
                <c:pt idx="253">
                  <c:v>117.4763257428594</c:v>
                </c:pt>
                <c:pt idx="254">
                  <c:v>116.9096609329451</c:v>
                </c:pt>
                <c:pt idx="255">
                  <c:v>116.35458362048961</c:v>
                </c:pt>
                <c:pt idx="256">
                  <c:v>115.7844899857421</c:v>
                </c:pt>
                <c:pt idx="257">
                  <c:v>115.2445047380735</c:v>
                </c:pt>
                <c:pt idx="258">
                  <c:v>114.6847234346496</c:v>
                </c:pt>
                <c:pt idx="259">
                  <c:v>114.12355831379629</c:v>
                </c:pt>
                <c:pt idx="260">
                  <c:v>113.56111593029711</c:v>
                </c:pt>
                <c:pt idx="261">
                  <c:v>113.0041424811351</c:v>
                </c:pt>
                <c:pt idx="262">
                  <c:v>112.4270672052848</c:v>
                </c:pt>
                <c:pt idx="263">
                  <c:v>111.8620989861958</c:v>
                </c:pt>
                <c:pt idx="264">
                  <c:v>111.3219372138895</c:v>
                </c:pt>
                <c:pt idx="265">
                  <c:v>110.7693913618062</c:v>
                </c:pt>
                <c:pt idx="266">
                  <c:v>110.21648392400689</c:v>
                </c:pt>
                <c:pt idx="267">
                  <c:v>109.6586599986683</c:v>
                </c:pt>
                <c:pt idx="268">
                  <c:v>109.1285490286399</c:v>
                </c:pt>
                <c:pt idx="269">
                  <c:v>108.5653830670918</c:v>
                </c:pt>
                <c:pt idx="270">
                  <c:v>108.0384287443012</c:v>
                </c:pt>
                <c:pt idx="271">
                  <c:v>107.48101778048679</c:v>
                </c:pt>
                <c:pt idx="272">
                  <c:v>106.9535705202297</c:v>
                </c:pt>
                <c:pt idx="273">
                  <c:v>106.4152286851306</c:v>
                </c:pt>
                <c:pt idx="274">
                  <c:v>105.8891570701347</c:v>
                </c:pt>
                <c:pt idx="275">
                  <c:v>105.3654470003634</c:v>
                </c:pt>
                <c:pt idx="276">
                  <c:v>104.82948815558289</c:v>
                </c:pt>
                <c:pt idx="277">
                  <c:v>104.3045089683517</c:v>
                </c:pt>
                <c:pt idx="278">
                  <c:v>103.77328926601361</c:v>
                </c:pt>
                <c:pt idx="279">
                  <c:v>103.2552614377893</c:v>
                </c:pt>
                <c:pt idx="280">
                  <c:v>102.72536926615651</c:v>
                </c:pt>
                <c:pt idx="281">
                  <c:v>102.2228350242159</c:v>
                </c:pt>
                <c:pt idx="282">
                  <c:v>101.7162271299638</c:v>
                </c:pt>
                <c:pt idx="283">
                  <c:v>101.2089783707163</c:v>
                </c:pt>
                <c:pt idx="284">
                  <c:v>100.6823890586876</c:v>
                </c:pt>
                <c:pt idx="285">
                  <c:v>100.1711331630722</c:v>
                </c:pt>
                <c:pt idx="286">
                  <c:v>99.679027243285574</c:v>
                </c:pt>
                <c:pt idx="287">
                  <c:v>99.201491290353715</c:v>
                </c:pt>
                <c:pt idx="288">
                  <c:v>98.682308398545914</c:v>
                </c:pt>
                <c:pt idx="289">
                  <c:v>98.181495749197353</c:v>
                </c:pt>
                <c:pt idx="290">
                  <c:v>97.70236604251329</c:v>
                </c:pt>
                <c:pt idx="291">
                  <c:v>97.205252538100865</c:v>
                </c:pt>
                <c:pt idx="292">
                  <c:v>96.729075185169691</c:v>
                </c:pt>
                <c:pt idx="293">
                  <c:v>96.260204540126452</c:v>
                </c:pt>
                <c:pt idx="294">
                  <c:v>95.783543761997294</c:v>
                </c:pt>
                <c:pt idx="295">
                  <c:v>95.301200708037257</c:v>
                </c:pt>
                <c:pt idx="296">
                  <c:v>94.84344821546037</c:v>
                </c:pt>
                <c:pt idx="297">
                  <c:v>94.385733004677078</c:v>
                </c:pt>
                <c:pt idx="298">
                  <c:v>93.917144877907347</c:v>
                </c:pt>
                <c:pt idx="299">
                  <c:v>93.45462038718324</c:v>
                </c:pt>
                <c:pt idx="300">
                  <c:v>92.95408719196557</c:v>
                </c:pt>
                <c:pt idx="301">
                  <c:v>92.509647114777749</c:v>
                </c:pt>
                <c:pt idx="302">
                  <c:v>92.072864241473837</c:v>
                </c:pt>
                <c:pt idx="303">
                  <c:v>91.630810726064297</c:v>
                </c:pt>
                <c:pt idx="304">
                  <c:v>91.216435446674367</c:v>
                </c:pt>
                <c:pt idx="305">
                  <c:v>90.792557637200844</c:v>
                </c:pt>
                <c:pt idx="306">
                  <c:v>90.358938097912329</c:v>
                </c:pt>
                <c:pt idx="307">
                  <c:v>89.949130610412681</c:v>
                </c:pt>
                <c:pt idx="308">
                  <c:v>89.545397533008085</c:v>
                </c:pt>
                <c:pt idx="309">
                  <c:v>89.133080348371365</c:v>
                </c:pt>
                <c:pt idx="310">
                  <c:v>88.728809434179652</c:v>
                </c:pt>
                <c:pt idx="311">
                  <c:v>88.318035168180103</c:v>
                </c:pt>
                <c:pt idx="312">
                  <c:v>87.917276151793203</c:v>
                </c:pt>
                <c:pt idx="313">
                  <c:v>87.53099828590824</c:v>
                </c:pt>
                <c:pt idx="314">
                  <c:v>87.138626200792629</c:v>
                </c:pt>
                <c:pt idx="315">
                  <c:v>86.7616206524267</c:v>
                </c:pt>
                <c:pt idx="316">
                  <c:v>86.390348216099099</c:v>
                </c:pt>
                <c:pt idx="317">
                  <c:v>86.01261498121869</c:v>
                </c:pt>
                <c:pt idx="318">
                  <c:v>85.661878066906894</c:v>
                </c:pt>
                <c:pt idx="319">
                  <c:v>85.264376873775348</c:v>
                </c:pt>
                <c:pt idx="320">
                  <c:v>84.900526033780835</c:v>
                </c:pt>
                <c:pt idx="321">
                  <c:v>84.5617491073709</c:v>
                </c:pt>
                <c:pt idx="322">
                  <c:v>84.214415780923446</c:v>
                </c:pt>
                <c:pt idx="323">
                  <c:v>83.880439947741223</c:v>
                </c:pt>
                <c:pt idx="324">
                  <c:v>83.552436472316117</c:v>
                </c:pt>
                <c:pt idx="325">
                  <c:v>83.227445286316438</c:v>
                </c:pt>
                <c:pt idx="326">
                  <c:v>82.903041871124046</c:v>
                </c:pt>
                <c:pt idx="327">
                  <c:v>82.588255971679217</c:v>
                </c:pt>
                <c:pt idx="328">
                  <c:v>82.295279558088964</c:v>
                </c:pt>
                <c:pt idx="329">
                  <c:v>81.981097457258713</c:v>
                </c:pt>
                <c:pt idx="330">
                  <c:v>81.689748102690018</c:v>
                </c:pt>
                <c:pt idx="331">
                  <c:v>81.394585147207465</c:v>
                </c:pt>
                <c:pt idx="332">
                  <c:v>81.112666478841959</c:v>
                </c:pt>
                <c:pt idx="333">
                  <c:v>80.830046317337676</c:v>
                </c:pt>
                <c:pt idx="334">
                  <c:v>80.56013195196725</c:v>
                </c:pt>
                <c:pt idx="335">
                  <c:v>80.284553480296069</c:v>
                </c:pt>
                <c:pt idx="336">
                  <c:v>80.037241681666643</c:v>
                </c:pt>
                <c:pt idx="337">
                  <c:v>79.773360966804404</c:v>
                </c:pt>
                <c:pt idx="338">
                  <c:v>79.583050134349662</c:v>
                </c:pt>
                <c:pt idx="339">
                  <c:v>79.347777758426048</c:v>
                </c:pt>
                <c:pt idx="340">
                  <c:v>79.111726071805577</c:v>
                </c:pt>
                <c:pt idx="341">
                  <c:v>78.877874968709648</c:v>
                </c:pt>
                <c:pt idx="342">
                  <c:v>78.6541088712614</c:v>
                </c:pt>
                <c:pt idx="343">
                  <c:v>78.43844328003874</c:v>
                </c:pt>
                <c:pt idx="344">
                  <c:v>78.227401071737233</c:v>
                </c:pt>
                <c:pt idx="345">
                  <c:v>78.025204033927338</c:v>
                </c:pt>
                <c:pt idx="346">
                  <c:v>77.820752660128818</c:v>
                </c:pt>
                <c:pt idx="347">
                  <c:v>77.636829505487896</c:v>
                </c:pt>
                <c:pt idx="348">
                  <c:v>77.448115346724222</c:v>
                </c:pt>
                <c:pt idx="349">
                  <c:v>77.273784399666852</c:v>
                </c:pt>
                <c:pt idx="350">
                  <c:v>77.096252534863936</c:v>
                </c:pt>
                <c:pt idx="351">
                  <c:v>76.932288649803567</c:v>
                </c:pt>
                <c:pt idx="352">
                  <c:v>76.771110094149932</c:v>
                </c:pt>
                <c:pt idx="353">
                  <c:v>76.622700991234979</c:v>
                </c:pt>
                <c:pt idx="354">
                  <c:v>76.474412539108855</c:v>
                </c:pt>
                <c:pt idx="355">
                  <c:v>76.329389610277289</c:v>
                </c:pt>
                <c:pt idx="356">
                  <c:v>76.202018474026858</c:v>
                </c:pt>
                <c:pt idx="357">
                  <c:v>76.078039770592852</c:v>
                </c:pt>
                <c:pt idx="358">
                  <c:v>75.959294281110843</c:v>
                </c:pt>
                <c:pt idx="359">
                  <c:v>75.84876032509186</c:v>
                </c:pt>
                <c:pt idx="360">
                  <c:v>75.730343462159368</c:v>
                </c:pt>
                <c:pt idx="361">
                  <c:v>75.633064724171874</c:v>
                </c:pt>
                <c:pt idx="362">
                  <c:v>75.541677009948501</c:v>
                </c:pt>
                <c:pt idx="363">
                  <c:v>75.461183300729658</c:v>
                </c:pt>
                <c:pt idx="364">
                  <c:v>75.3852956068759</c:v>
                </c:pt>
                <c:pt idx="365">
                  <c:v>75.314424884297196</c:v>
                </c:pt>
                <c:pt idx="366">
                  <c:v>75.253042087718455</c:v>
                </c:pt>
                <c:pt idx="367">
                  <c:v>75.196471457056148</c:v>
                </c:pt>
                <c:pt idx="368">
                  <c:v>75.1477649229804</c:v>
                </c:pt>
                <c:pt idx="369">
                  <c:v>75.104651474658439</c:v>
                </c:pt>
                <c:pt idx="370">
                  <c:v>75.069526086037797</c:v>
                </c:pt>
                <c:pt idx="371">
                  <c:v>75.041936491546437</c:v>
                </c:pt>
                <c:pt idx="372">
                  <c:v>75.021384160085759</c:v>
                </c:pt>
                <c:pt idx="373">
                  <c:v>75.007583501012192</c:v>
                </c:pt>
                <c:pt idx="374">
                  <c:v>75.000904252591297</c:v>
                </c:pt>
                <c:pt idx="375">
                  <c:v>75.00094445814446</c:v>
                </c:pt>
                <c:pt idx="376">
                  <c:v>75.008204952039023</c:v>
                </c:pt>
                <c:pt idx="377">
                  <c:v>75.022275982639272</c:v>
                </c:pt>
                <c:pt idx="378">
                  <c:v>75.043128988941277</c:v>
                </c:pt>
                <c:pt idx="379">
                  <c:v>75.071813047579596</c:v>
                </c:pt>
                <c:pt idx="380">
                  <c:v>75.106579423999534</c:v>
                </c:pt>
                <c:pt idx="381">
                  <c:v>75.147075859819509</c:v>
                </c:pt>
                <c:pt idx="382">
                  <c:v>75.194636757657037</c:v>
                </c:pt>
                <c:pt idx="383">
                  <c:v>75.256188541094573</c:v>
                </c:pt>
                <c:pt idx="384">
                  <c:v>75.320746606862556</c:v>
                </c:pt>
                <c:pt idx="385">
                  <c:v>75.389919910295703</c:v>
                </c:pt>
                <c:pt idx="386">
                  <c:v>75.468703142400742</c:v>
                </c:pt>
                <c:pt idx="387">
                  <c:v>75.54280982214884</c:v>
                </c:pt>
                <c:pt idx="388">
                  <c:v>75.647221083364911</c:v>
                </c:pt>
                <c:pt idx="389">
                  <c:v>75.745510154065926</c:v>
                </c:pt>
                <c:pt idx="390">
                  <c:v>75.847595788616218</c:v>
                </c:pt>
                <c:pt idx="391">
                  <c:v>75.959008069457923</c:v>
                </c:pt>
                <c:pt idx="392">
                  <c:v>76.075519685487194</c:v>
                </c:pt>
                <c:pt idx="393">
                  <c:v>76.198335104061101</c:v>
                </c:pt>
                <c:pt idx="394">
                  <c:v>76.334117324146803</c:v>
                </c:pt>
                <c:pt idx="395">
                  <c:v>76.470023539425483</c:v>
                </c:pt>
                <c:pt idx="396">
                  <c:v>76.612238040160321</c:v>
                </c:pt>
                <c:pt idx="397">
                  <c:v>76.772699868043347</c:v>
                </c:pt>
                <c:pt idx="398">
                  <c:v>76.926541505153722</c:v>
                </c:pt>
                <c:pt idx="399">
                  <c:v>77.093032205438391</c:v>
                </c:pt>
                <c:pt idx="400">
                  <c:v>77.263405878443479</c:v>
                </c:pt>
                <c:pt idx="401">
                  <c:v>77.445598969559057</c:v>
                </c:pt>
                <c:pt idx="402">
                  <c:v>77.62695489846638</c:v>
                </c:pt>
                <c:pt idx="403">
                  <c:v>77.818384254629507</c:v>
                </c:pt>
                <c:pt idx="404">
                  <c:v>78.020979212269793</c:v>
                </c:pt>
                <c:pt idx="405">
                  <c:v>78.238560411364574</c:v>
                </c:pt>
                <c:pt idx="406">
                  <c:v>78.454407222304368</c:v>
                </c:pt>
                <c:pt idx="407">
                  <c:v>78.669037359355514</c:v>
                </c:pt>
                <c:pt idx="408">
                  <c:v>78.897939152405939</c:v>
                </c:pt>
                <c:pt idx="409">
                  <c:v>79.130864298963473</c:v>
                </c:pt>
                <c:pt idx="410">
                  <c:v>79.370803312314138</c:v>
                </c:pt>
                <c:pt idx="411">
                  <c:v>79.612255627007698</c:v>
                </c:pt>
                <c:pt idx="412">
                  <c:v>79.85774523127435</c:v>
                </c:pt>
                <c:pt idx="413">
                  <c:v>80.112117516104789</c:v>
                </c:pt>
                <c:pt idx="414">
                  <c:v>80.379240958391236</c:v>
                </c:pt>
                <c:pt idx="415">
                  <c:v>80.645145613898407</c:v>
                </c:pt>
                <c:pt idx="416">
                  <c:v>80.921399661361747</c:v>
                </c:pt>
                <c:pt idx="417">
                  <c:v>81.199237816939259</c:v>
                </c:pt>
                <c:pt idx="418">
                  <c:v>81.491165914450377</c:v>
                </c:pt>
                <c:pt idx="419">
                  <c:v>81.776106130337467</c:v>
                </c:pt>
                <c:pt idx="420">
                  <c:v>82.076379133882966</c:v>
                </c:pt>
                <c:pt idx="421">
                  <c:v>82.387583430873576</c:v>
                </c:pt>
                <c:pt idx="422">
                  <c:v>82.689936373207061</c:v>
                </c:pt>
                <c:pt idx="423">
                  <c:v>83.035915237450865</c:v>
                </c:pt>
                <c:pt idx="424">
                  <c:v>83.362665005993136</c:v>
                </c:pt>
                <c:pt idx="425">
                  <c:v>83.686684825770755</c:v>
                </c:pt>
                <c:pt idx="426">
                  <c:v>84.020838439994094</c:v>
                </c:pt>
                <c:pt idx="427">
                  <c:v>84.351018895012132</c:v>
                </c:pt>
                <c:pt idx="428">
                  <c:v>84.694774210160489</c:v>
                </c:pt>
                <c:pt idx="429">
                  <c:v>85.052472755036476</c:v>
                </c:pt>
                <c:pt idx="430">
                  <c:v>85.394731848956482</c:v>
                </c:pt>
                <c:pt idx="431">
                  <c:v>85.751699221936875</c:v>
                </c:pt>
                <c:pt idx="432">
                  <c:v>86.13161218979036</c:v>
                </c:pt>
                <c:pt idx="433">
                  <c:v>86.508192201648455</c:v>
                </c:pt>
                <c:pt idx="434">
                  <c:v>86.885589080297095</c:v>
                </c:pt>
                <c:pt idx="435">
                  <c:v>87.257392750888812</c:v>
                </c:pt>
                <c:pt idx="436">
                  <c:v>87.646429714380773</c:v>
                </c:pt>
                <c:pt idx="437">
                  <c:v>88.043589489378249</c:v>
                </c:pt>
                <c:pt idx="438">
                  <c:v>88.416838024138315</c:v>
                </c:pt>
                <c:pt idx="439">
                  <c:v>88.877312121401161</c:v>
                </c:pt>
                <c:pt idx="440">
                  <c:v>89.280059011254494</c:v>
                </c:pt>
                <c:pt idx="441">
                  <c:v>89.694259393478447</c:v>
                </c:pt>
                <c:pt idx="442">
                  <c:v>90.12158174090419</c:v>
                </c:pt>
                <c:pt idx="443">
                  <c:v>90.536232707187608</c:v>
                </c:pt>
                <c:pt idx="444">
                  <c:v>90.971313124371875</c:v>
                </c:pt>
                <c:pt idx="445">
                  <c:v>91.397186817550349</c:v>
                </c:pt>
                <c:pt idx="446">
                  <c:v>91.836936384590103</c:v>
                </c:pt>
                <c:pt idx="447">
                  <c:v>92.267977838786408</c:v>
                </c:pt>
                <c:pt idx="448">
                  <c:v>92.706783282321084</c:v>
                </c:pt>
                <c:pt idx="449">
                  <c:v>93.146047523014019</c:v>
                </c:pt>
                <c:pt idx="450">
                  <c:v>93.605920031314128</c:v>
                </c:pt>
                <c:pt idx="451">
                  <c:v>94.045968516116915</c:v>
                </c:pt>
                <c:pt idx="452">
                  <c:v>94.515650933562739</c:v>
                </c:pt>
                <c:pt idx="453">
                  <c:v>94.974468124230867</c:v>
                </c:pt>
                <c:pt idx="454">
                  <c:v>95.453600216362503</c:v>
                </c:pt>
                <c:pt idx="455">
                  <c:v>95.912573572234493</c:v>
                </c:pt>
                <c:pt idx="456">
                  <c:v>96.394066809962368</c:v>
                </c:pt>
                <c:pt idx="457">
                  <c:v>96.871778140330846</c:v>
                </c:pt>
                <c:pt idx="458">
                  <c:v>97.362682356366761</c:v>
                </c:pt>
                <c:pt idx="459">
                  <c:v>97.841033780732104</c:v>
                </c:pt>
                <c:pt idx="460">
                  <c:v>98.333094288639103</c:v>
                </c:pt>
                <c:pt idx="461">
                  <c:v>98.820525777157115</c:v>
                </c:pt>
                <c:pt idx="462">
                  <c:v>99.329568804971061</c:v>
                </c:pt>
                <c:pt idx="463">
                  <c:v>99.817466048504286</c:v>
                </c:pt>
                <c:pt idx="464">
                  <c:v>100.3306151625154</c:v>
                </c:pt>
                <c:pt idx="465">
                  <c:v>100.877478706517</c:v>
                </c:pt>
                <c:pt idx="466">
                  <c:v>101.3828343774581</c:v>
                </c:pt>
                <c:pt idx="467">
                  <c:v>101.901219733342</c:v>
                </c:pt>
                <c:pt idx="468">
                  <c:v>102.41423000004809</c:v>
                </c:pt>
                <c:pt idx="469">
                  <c:v>102.9382365373575</c:v>
                </c:pt>
                <c:pt idx="470">
                  <c:v>103.4471104573658</c:v>
                </c:pt>
                <c:pt idx="471">
                  <c:v>103.9665479843999</c:v>
                </c:pt>
                <c:pt idx="472">
                  <c:v>104.4898551703681</c:v>
                </c:pt>
                <c:pt idx="473">
                  <c:v>105.02916621382271</c:v>
                </c:pt>
                <c:pt idx="474">
                  <c:v>105.5637246517478</c:v>
                </c:pt>
                <c:pt idx="475">
                  <c:v>106.10015453576059</c:v>
                </c:pt>
                <c:pt idx="476">
                  <c:v>106.62412944020799</c:v>
                </c:pt>
                <c:pt idx="477">
                  <c:v>107.15445580785649</c:v>
                </c:pt>
                <c:pt idx="478">
                  <c:v>107.6953156471258</c:v>
                </c:pt>
                <c:pt idx="479">
                  <c:v>108.2402814346563</c:v>
                </c:pt>
                <c:pt idx="480">
                  <c:v>108.7675676739715</c:v>
                </c:pt>
                <c:pt idx="481">
                  <c:v>109.3313610221666</c:v>
                </c:pt>
                <c:pt idx="482">
                  <c:v>109.8664377241965</c:v>
                </c:pt>
                <c:pt idx="483">
                  <c:v>110.40085722526671</c:v>
                </c:pt>
                <c:pt idx="484">
                  <c:v>110.9827142871322</c:v>
                </c:pt>
                <c:pt idx="485">
                  <c:v>111.5355375840648</c:v>
                </c:pt>
                <c:pt idx="486">
                  <c:v>112.0896092170322</c:v>
                </c:pt>
                <c:pt idx="487">
                  <c:v>112.6286701094056</c:v>
                </c:pt>
                <c:pt idx="488">
                  <c:v>113.19405044071991</c:v>
                </c:pt>
                <c:pt idx="489">
                  <c:v>113.74258593371751</c:v>
                </c:pt>
                <c:pt idx="490">
                  <c:v>114.29978794391771</c:v>
                </c:pt>
                <c:pt idx="491">
                  <c:v>114.8438340225721</c:v>
                </c:pt>
                <c:pt idx="492">
                  <c:v>115.41750068943701</c:v>
                </c:pt>
                <c:pt idx="493">
                  <c:v>115.9852997837266</c:v>
                </c:pt>
                <c:pt idx="494">
                  <c:v>116.5468281548218</c:v>
                </c:pt>
                <c:pt idx="495">
                  <c:v>117.10520844052741</c:v>
                </c:pt>
                <c:pt idx="496">
                  <c:v>117.67232855618749</c:v>
                </c:pt>
                <c:pt idx="497">
                  <c:v>118.230650304403</c:v>
                </c:pt>
                <c:pt idx="498">
                  <c:v>118.8075300574217</c:v>
                </c:pt>
                <c:pt idx="499">
                  <c:v>119.350567833178</c:v>
                </c:pt>
                <c:pt idx="500">
                  <c:v>119.9185299128691</c:v>
                </c:pt>
                <c:pt idx="501">
                  <c:v>120.47749755754511</c:v>
                </c:pt>
                <c:pt idx="502">
                  <c:v>121.05426737900611</c:v>
                </c:pt>
                <c:pt idx="503">
                  <c:v>121.6050466966834</c:v>
                </c:pt>
                <c:pt idx="504">
                  <c:v>122.1723769221861</c:v>
                </c:pt>
                <c:pt idx="505">
                  <c:v>122.7169460305155</c:v>
                </c:pt>
                <c:pt idx="506">
                  <c:v>123.29244349821811</c:v>
                </c:pt>
                <c:pt idx="507">
                  <c:v>123.8518075780959</c:v>
                </c:pt>
                <c:pt idx="508">
                  <c:v>124.4216768605997</c:v>
                </c:pt>
                <c:pt idx="509">
                  <c:v>124.9596010159175</c:v>
                </c:pt>
                <c:pt idx="510">
                  <c:v>125.5102053055615</c:v>
                </c:pt>
                <c:pt idx="511">
                  <c:v>126.0663625719471</c:v>
                </c:pt>
                <c:pt idx="512">
                  <c:v>126.6235631432973</c:v>
                </c:pt>
                <c:pt idx="513">
                  <c:v>127.18024551085669</c:v>
                </c:pt>
                <c:pt idx="514">
                  <c:v>127.73132757493001</c:v>
                </c:pt>
                <c:pt idx="515">
                  <c:v>128.29235438041911</c:v>
                </c:pt>
                <c:pt idx="516">
                  <c:v>128.83655685257611</c:v>
                </c:pt>
                <c:pt idx="517">
                  <c:v>129.39260058908599</c:v>
                </c:pt>
                <c:pt idx="518">
                  <c:v>129.91649172010551</c:v>
                </c:pt>
                <c:pt idx="519">
                  <c:v>130.53290663535239</c:v>
                </c:pt>
                <c:pt idx="520">
                  <c:v>131.0855343644271</c:v>
                </c:pt>
                <c:pt idx="521">
                  <c:v>131.6045674968193</c:v>
                </c:pt>
                <c:pt idx="522">
                  <c:v>132.13497114124019</c:v>
                </c:pt>
                <c:pt idx="523">
                  <c:v>132.66568878609201</c:v>
                </c:pt>
                <c:pt idx="524">
                  <c:v>133.20090753850619</c:v>
                </c:pt>
                <c:pt idx="525">
                  <c:v>133.73765332272961</c:v>
                </c:pt>
                <c:pt idx="526">
                  <c:v>134.28020173588419</c:v>
                </c:pt>
                <c:pt idx="527">
                  <c:v>134.80704544040501</c:v>
                </c:pt>
                <c:pt idx="528">
                  <c:v>135.318162038835</c:v>
                </c:pt>
                <c:pt idx="529">
                  <c:v>135.85511073132619</c:v>
                </c:pt>
                <c:pt idx="530">
                  <c:v>136.3728393936272</c:v>
                </c:pt>
                <c:pt idx="531">
                  <c:v>136.95692957069241</c:v>
                </c:pt>
                <c:pt idx="532">
                  <c:v>137.47343678972689</c:v>
                </c:pt>
                <c:pt idx="533">
                  <c:v>137.99131968980149</c:v>
                </c:pt>
                <c:pt idx="534">
                  <c:v>138.49833762729139</c:v>
                </c:pt>
                <c:pt idx="535">
                  <c:v>139.01277378266579</c:v>
                </c:pt>
                <c:pt idx="536">
                  <c:v>139.50986143386521</c:v>
                </c:pt>
                <c:pt idx="537">
                  <c:v>140.0163041630191</c:v>
                </c:pt>
                <c:pt idx="538">
                  <c:v>140.51532697217999</c:v>
                </c:pt>
                <c:pt idx="539">
                  <c:v>141.01337946027749</c:v>
                </c:pt>
                <c:pt idx="540">
                  <c:v>141.5098493351482</c:v>
                </c:pt>
                <c:pt idx="541">
                  <c:v>142.00297943487999</c:v>
                </c:pt>
                <c:pt idx="542">
                  <c:v>142.48098790616399</c:v>
                </c:pt>
                <c:pt idx="543">
                  <c:v>142.95375251640769</c:v>
                </c:pt>
                <c:pt idx="544">
                  <c:v>143.4514205192157</c:v>
                </c:pt>
                <c:pt idx="545">
                  <c:v>143.91892268124161</c:v>
                </c:pt>
                <c:pt idx="546">
                  <c:v>144.3814986763563</c:v>
                </c:pt>
                <c:pt idx="547">
                  <c:v>144.8662427377196</c:v>
                </c:pt>
                <c:pt idx="548">
                  <c:v>145.31893620080771</c:v>
                </c:pt>
                <c:pt idx="549">
                  <c:v>145.78619864572201</c:v>
                </c:pt>
                <c:pt idx="550">
                  <c:v>146.30103410043671</c:v>
                </c:pt>
                <c:pt idx="551">
                  <c:v>146.72244084716971</c:v>
                </c:pt>
                <c:pt idx="552">
                  <c:v>147.18908324301009</c:v>
                </c:pt>
                <c:pt idx="553">
                  <c:v>147.6170607589745</c:v>
                </c:pt>
                <c:pt idx="554">
                  <c:v>148.07014462993601</c:v>
                </c:pt>
                <c:pt idx="555">
                  <c:v>148.51346670990031</c:v>
                </c:pt>
                <c:pt idx="556">
                  <c:v>148.93329018097469</c:v>
                </c:pt>
                <c:pt idx="557">
                  <c:v>149.3498243050422</c:v>
                </c:pt>
                <c:pt idx="558">
                  <c:v>149.7543471479193</c:v>
                </c:pt>
                <c:pt idx="559">
                  <c:v>150.18478111760581</c:v>
                </c:pt>
                <c:pt idx="560">
                  <c:v>150.5869511839723</c:v>
                </c:pt>
                <c:pt idx="561">
                  <c:v>151.0092741758412</c:v>
                </c:pt>
                <c:pt idx="562">
                  <c:v>151.45853671188729</c:v>
                </c:pt>
                <c:pt idx="563">
                  <c:v>151.84461202283609</c:v>
                </c:pt>
                <c:pt idx="564">
                  <c:v>152.23386118891361</c:v>
                </c:pt>
                <c:pt idx="565">
                  <c:v>152.6275287854817</c:v>
                </c:pt>
                <c:pt idx="566">
                  <c:v>153.012873865508</c:v>
                </c:pt>
                <c:pt idx="567">
                  <c:v>153.38265698571669</c:v>
                </c:pt>
                <c:pt idx="568">
                  <c:v>153.75773515753741</c:v>
                </c:pt>
                <c:pt idx="569">
                  <c:v>154.12073352956239</c:v>
                </c:pt>
                <c:pt idx="570">
                  <c:v>154.47964750408451</c:v>
                </c:pt>
                <c:pt idx="571">
                  <c:v>154.83329116485379</c:v>
                </c:pt>
                <c:pt idx="572">
                  <c:v>155.1886534095336</c:v>
                </c:pt>
                <c:pt idx="573">
                  <c:v>155.54263812019801</c:v>
                </c:pt>
                <c:pt idx="574">
                  <c:v>155.88002715894109</c:v>
                </c:pt>
                <c:pt idx="575">
                  <c:v>156.21203676437901</c:v>
                </c:pt>
                <c:pt idx="576">
                  <c:v>156.5723967468044</c:v>
                </c:pt>
                <c:pt idx="577">
                  <c:v>156.8954684544174</c:v>
                </c:pt>
                <c:pt idx="578">
                  <c:v>157.21295682263309</c:v>
                </c:pt>
                <c:pt idx="579">
                  <c:v>157.51939722669991</c:v>
                </c:pt>
                <c:pt idx="580">
                  <c:v>157.82139526127901</c:v>
                </c:pt>
                <c:pt idx="581">
                  <c:v>158.12071637231389</c:v>
                </c:pt>
                <c:pt idx="582">
                  <c:v>158.41005103431399</c:v>
                </c:pt>
                <c:pt idx="583">
                  <c:v>158.6983536371695</c:v>
                </c:pt>
                <c:pt idx="584">
                  <c:v>158.96757027485609</c:v>
                </c:pt>
                <c:pt idx="585">
                  <c:v>159.28607892142981</c:v>
                </c:pt>
                <c:pt idx="586">
                  <c:v>159.5594491086446</c:v>
                </c:pt>
                <c:pt idx="587">
                  <c:v>159.8185520293344</c:v>
                </c:pt>
                <c:pt idx="588">
                  <c:v>160.0748328235303</c:v>
                </c:pt>
                <c:pt idx="589">
                  <c:v>160.33032850324591</c:v>
                </c:pt>
                <c:pt idx="590">
                  <c:v>160.5731616791752</c:v>
                </c:pt>
                <c:pt idx="591">
                  <c:v>160.8155275171319</c:v>
                </c:pt>
                <c:pt idx="592">
                  <c:v>161.04567284476161</c:v>
                </c:pt>
                <c:pt idx="593">
                  <c:v>161.27004680457119</c:v>
                </c:pt>
                <c:pt idx="594">
                  <c:v>161.49657654296001</c:v>
                </c:pt>
                <c:pt idx="595">
                  <c:v>161.7052172792703</c:v>
                </c:pt>
                <c:pt idx="596">
                  <c:v>161.9078077044862</c:v>
                </c:pt>
                <c:pt idx="597">
                  <c:v>162.10656651805729</c:v>
                </c:pt>
                <c:pt idx="598">
                  <c:v>162.30199146192879</c:v>
                </c:pt>
                <c:pt idx="599">
                  <c:v>162.50702413907709</c:v>
                </c:pt>
                <c:pt idx="600">
                  <c:v>162.68645345960519</c:v>
                </c:pt>
                <c:pt idx="601">
                  <c:v>162.8609912993677</c:v>
                </c:pt>
                <c:pt idx="602">
                  <c:v>163.0292282853367</c:v>
                </c:pt>
                <c:pt idx="603">
                  <c:v>163.18695512423341</c:v>
                </c:pt>
                <c:pt idx="604">
                  <c:v>163.34728299909071</c:v>
                </c:pt>
                <c:pt idx="605">
                  <c:v>163.47782702011969</c:v>
                </c:pt>
                <c:pt idx="606">
                  <c:v>163.6313188367983</c:v>
                </c:pt>
                <c:pt idx="607">
                  <c:v>163.76785729557221</c:v>
                </c:pt>
                <c:pt idx="608">
                  <c:v>163.89186916393811</c:v>
                </c:pt>
                <c:pt idx="609">
                  <c:v>164.01341521998879</c:v>
                </c:pt>
                <c:pt idx="610">
                  <c:v>164.1281449870319</c:v>
                </c:pt>
                <c:pt idx="611">
                  <c:v>164.23156093448509</c:v>
                </c:pt>
                <c:pt idx="612">
                  <c:v>164.3313035628868</c:v>
                </c:pt>
                <c:pt idx="613">
                  <c:v>164.42457847500259</c:v>
                </c:pt>
                <c:pt idx="614">
                  <c:v>164.5128666969905</c:v>
                </c:pt>
                <c:pt idx="615">
                  <c:v>164.58882565384701</c:v>
                </c:pt>
                <c:pt idx="616">
                  <c:v>164.66099747460629</c:v>
                </c:pt>
                <c:pt idx="617">
                  <c:v>164.72552207638969</c:v>
                </c:pt>
                <c:pt idx="618">
                  <c:v>164.7856338350685</c:v>
                </c:pt>
                <c:pt idx="619">
                  <c:v>164.83492737748071</c:v>
                </c:pt>
                <c:pt idx="620">
                  <c:v>164.88079138812111</c:v>
                </c:pt>
                <c:pt idx="621">
                  <c:v>164.9177285187626</c:v>
                </c:pt>
                <c:pt idx="622">
                  <c:v>164.94805133393231</c:v>
                </c:pt>
                <c:pt idx="623">
                  <c:v>164.9712370628026</c:v>
                </c:pt>
                <c:pt idx="624">
                  <c:v>164.98822441596141</c:v>
                </c:pt>
                <c:pt idx="625">
                  <c:v>164.99725250545009</c:v>
                </c:pt>
                <c:pt idx="626">
                  <c:v>164.99994590641251</c:v>
                </c:pt>
                <c:pt idx="627">
                  <c:v>164.9954171588015</c:v>
                </c:pt>
                <c:pt idx="628">
                  <c:v>164.98245584984991</c:v>
                </c:pt>
                <c:pt idx="629">
                  <c:v>164.9633760869485</c:v>
                </c:pt>
                <c:pt idx="630">
                  <c:v>164.9366541303088</c:v>
                </c:pt>
                <c:pt idx="631">
                  <c:v>164.90441211281779</c:v>
                </c:pt>
                <c:pt idx="632">
                  <c:v>164.8654018371202</c:v>
                </c:pt>
                <c:pt idx="633">
                  <c:v>164.81713875319241</c:v>
                </c:pt>
                <c:pt idx="634">
                  <c:v>164.76241677809981</c:v>
                </c:pt>
                <c:pt idx="635">
                  <c:v>164.70315547793919</c:v>
                </c:pt>
                <c:pt idx="636">
                  <c:v>164.63590154891949</c:v>
                </c:pt>
                <c:pt idx="637">
                  <c:v>164.55775737435999</c:v>
                </c:pt>
                <c:pt idx="638">
                  <c:v>164.47753455828479</c:v>
                </c:pt>
                <c:pt idx="639">
                  <c:v>164.38549976896221</c:v>
                </c:pt>
                <c:pt idx="640">
                  <c:v>164.2542473707415</c:v>
                </c:pt>
                <c:pt idx="641">
                  <c:v>164.1503813324739</c:v>
                </c:pt>
                <c:pt idx="642">
                  <c:v>164.0393049713515</c:v>
                </c:pt>
                <c:pt idx="643">
                  <c:v>163.91910075128061</c:v>
                </c:pt>
                <c:pt idx="644">
                  <c:v>163.79602899781841</c:v>
                </c:pt>
                <c:pt idx="645">
                  <c:v>163.66859272641489</c:v>
                </c:pt>
                <c:pt idx="646">
                  <c:v>163.52460680341119</c:v>
                </c:pt>
                <c:pt idx="647">
                  <c:v>163.3763190693891</c:v>
                </c:pt>
                <c:pt idx="648">
                  <c:v>163.22547678066309</c:v>
                </c:pt>
                <c:pt idx="649">
                  <c:v>163.06936789512861</c:v>
                </c:pt>
                <c:pt idx="650">
                  <c:v>162.90029162329421</c:v>
                </c:pt>
                <c:pt idx="651">
                  <c:v>162.73177514721931</c:v>
                </c:pt>
                <c:pt idx="652">
                  <c:v>162.550367914953</c:v>
                </c:pt>
                <c:pt idx="653">
                  <c:v>162.36220399049969</c:v>
                </c:pt>
                <c:pt idx="654">
                  <c:v>162.1688751226315</c:v>
                </c:pt>
                <c:pt idx="655">
                  <c:v>161.9664440110927</c:v>
                </c:pt>
                <c:pt idx="656">
                  <c:v>161.76638516619869</c:v>
                </c:pt>
                <c:pt idx="657">
                  <c:v>161.55456958957001</c:v>
                </c:pt>
                <c:pt idx="658">
                  <c:v>161.33436724011011</c:v>
                </c:pt>
                <c:pt idx="659">
                  <c:v>161.11600903709899</c:v>
                </c:pt>
                <c:pt idx="660">
                  <c:v>160.87993826247549</c:v>
                </c:pt>
                <c:pt idx="661">
                  <c:v>160.6508093484677</c:v>
                </c:pt>
                <c:pt idx="662">
                  <c:v>160.38080054519199</c:v>
                </c:pt>
                <c:pt idx="663">
                  <c:v>160.12990649495771</c:v>
                </c:pt>
                <c:pt idx="664">
                  <c:v>159.8717623973935</c:v>
                </c:pt>
                <c:pt idx="665">
                  <c:v>159.61378623586609</c:v>
                </c:pt>
                <c:pt idx="666">
                  <c:v>159.34086826621919</c:v>
                </c:pt>
                <c:pt idx="667">
                  <c:v>159.0684936851008</c:v>
                </c:pt>
                <c:pt idx="668">
                  <c:v>158.77947504321099</c:v>
                </c:pt>
                <c:pt idx="669">
                  <c:v>158.49846571306639</c:v>
                </c:pt>
                <c:pt idx="670">
                  <c:v>158.20393010155331</c:v>
                </c:pt>
                <c:pt idx="671">
                  <c:v>157.91879550725321</c:v>
                </c:pt>
                <c:pt idx="672">
                  <c:v>157.6100069949326</c:v>
                </c:pt>
                <c:pt idx="673">
                  <c:v>157.3053107106862</c:v>
                </c:pt>
                <c:pt idx="674">
                  <c:v>156.9744913074112</c:v>
                </c:pt>
                <c:pt idx="675">
                  <c:v>156.66976040924581</c:v>
                </c:pt>
                <c:pt idx="676">
                  <c:v>156.33772020682531</c:v>
                </c:pt>
                <c:pt idx="677">
                  <c:v>156.00260473755401</c:v>
                </c:pt>
                <c:pt idx="678">
                  <c:v>155.65635830361211</c:v>
                </c:pt>
                <c:pt idx="679">
                  <c:v>155.31682215172191</c:v>
                </c:pt>
                <c:pt idx="680">
                  <c:v>154.9338378819738</c:v>
                </c:pt>
                <c:pt idx="681">
                  <c:v>154.61620763702459</c:v>
                </c:pt>
                <c:pt idx="682">
                  <c:v>154.21861179464801</c:v>
                </c:pt>
                <c:pt idx="683">
                  <c:v>153.84689158742191</c:v>
                </c:pt>
                <c:pt idx="684">
                  <c:v>153.47901502976649</c:v>
                </c:pt>
                <c:pt idx="685">
                  <c:v>153.0908746520283</c:v>
                </c:pt>
                <c:pt idx="686">
                  <c:v>152.71883727247041</c:v>
                </c:pt>
                <c:pt idx="687">
                  <c:v>152.32168624949361</c:v>
                </c:pt>
                <c:pt idx="688">
                  <c:v>151.93032449046191</c:v>
                </c:pt>
                <c:pt idx="689">
                  <c:v>151.52447895369701</c:v>
                </c:pt>
                <c:pt idx="690">
                  <c:v>151.13622616801521</c:v>
                </c:pt>
                <c:pt idx="691">
                  <c:v>150.7187887666087</c:v>
                </c:pt>
                <c:pt idx="692">
                  <c:v>150.30806537309249</c:v>
                </c:pt>
                <c:pt idx="693">
                  <c:v>149.8792512667917</c:v>
                </c:pt>
                <c:pt idx="694">
                  <c:v>149.46585647317849</c:v>
                </c:pt>
                <c:pt idx="695">
                  <c:v>149.0291978839596</c:v>
                </c:pt>
                <c:pt idx="696">
                  <c:v>148.60338661744859</c:v>
                </c:pt>
                <c:pt idx="697">
                  <c:v>148.16632224129319</c:v>
                </c:pt>
                <c:pt idx="698">
                  <c:v>147.72827161784599</c:v>
                </c:pt>
                <c:pt idx="699">
                  <c:v>147.28526192530711</c:v>
                </c:pt>
                <c:pt idx="700">
                  <c:v>146.8332151051448</c:v>
                </c:pt>
                <c:pt idx="701">
                  <c:v>146.38978049037809</c:v>
                </c:pt>
                <c:pt idx="702">
                  <c:v>145.93847849377761</c:v>
                </c:pt>
                <c:pt idx="703">
                  <c:v>145.47771526581261</c:v>
                </c:pt>
                <c:pt idx="704">
                  <c:v>145.01500943407419</c:v>
                </c:pt>
                <c:pt idx="705">
                  <c:v>144.54449462081419</c:v>
                </c:pt>
                <c:pt idx="706">
                  <c:v>144.07011504427561</c:v>
                </c:pt>
                <c:pt idx="707">
                  <c:v>143.57850676583041</c:v>
                </c:pt>
                <c:pt idx="708">
                  <c:v>143.10850190538949</c:v>
                </c:pt>
                <c:pt idx="709">
                  <c:v>142.62313792149641</c:v>
                </c:pt>
                <c:pt idx="710">
                  <c:v>142.13828462741549</c:v>
                </c:pt>
                <c:pt idx="711">
                  <c:v>141.6437672998982</c:v>
                </c:pt>
                <c:pt idx="712">
                  <c:v>141.15213670614349</c:v>
                </c:pt>
                <c:pt idx="713">
                  <c:v>140.66114684336861</c:v>
                </c:pt>
                <c:pt idx="714">
                  <c:v>140.15898346251461</c:v>
                </c:pt>
                <c:pt idx="715">
                  <c:v>139.6577275456618</c:v>
                </c:pt>
                <c:pt idx="716">
                  <c:v>139.1588813535765</c:v>
                </c:pt>
                <c:pt idx="717">
                  <c:v>138.63953488788229</c:v>
                </c:pt>
                <c:pt idx="718">
                  <c:v>138.13768859624449</c:v>
                </c:pt>
                <c:pt idx="719">
                  <c:v>137.56451461741889</c:v>
                </c:pt>
                <c:pt idx="720">
                  <c:v>137.0611204720185</c:v>
                </c:pt>
                <c:pt idx="721">
                  <c:v>136.5384437421306</c:v>
                </c:pt>
                <c:pt idx="722">
                  <c:v>136.0398619719584</c:v>
                </c:pt>
                <c:pt idx="723">
                  <c:v>135.5016778147772</c:v>
                </c:pt>
                <c:pt idx="724">
                  <c:v>134.97508854069889</c:v>
                </c:pt>
                <c:pt idx="725">
                  <c:v>134.43432258101919</c:v>
                </c:pt>
                <c:pt idx="726">
                  <c:v>133.92100758969761</c:v>
                </c:pt>
                <c:pt idx="727">
                  <c:v>133.3773480661298</c:v>
                </c:pt>
                <c:pt idx="728">
                  <c:v>132.8448761754847</c:v>
                </c:pt>
                <c:pt idx="729">
                  <c:v>132.29575870365849</c:v>
                </c:pt>
                <c:pt idx="730">
                  <c:v>131.7776721238246</c:v>
                </c:pt>
                <c:pt idx="731">
                  <c:v>131.25043936734221</c:v>
                </c:pt>
                <c:pt idx="732">
                  <c:v>130.69495848080359</c:v>
                </c:pt>
                <c:pt idx="733">
                  <c:v>130.09317946490751</c:v>
                </c:pt>
                <c:pt idx="734">
                  <c:v>129.60044916416899</c:v>
                </c:pt>
                <c:pt idx="735">
                  <c:v>129.00506431266001</c:v>
                </c:pt>
                <c:pt idx="736">
                  <c:v>128.44362847869769</c:v>
                </c:pt>
                <c:pt idx="737">
                  <c:v>127.9029270197621</c:v>
                </c:pt>
                <c:pt idx="738">
                  <c:v>127.3433300910518</c:v>
                </c:pt>
                <c:pt idx="739">
                  <c:v>126.7758395754157</c:v>
                </c:pt>
                <c:pt idx="740">
                  <c:v>126.2254540056833</c:v>
                </c:pt>
                <c:pt idx="741">
                  <c:v>125.675991570543</c:v>
                </c:pt>
                <c:pt idx="742">
                  <c:v>125.1177960761931</c:v>
                </c:pt>
                <c:pt idx="743">
                  <c:v>124.5577502711743</c:v>
                </c:pt>
                <c:pt idx="744">
                  <c:v>124.0036008459935</c:v>
                </c:pt>
                <c:pt idx="745">
                  <c:v>123.4467698919695</c:v>
                </c:pt>
                <c:pt idx="746">
                  <c:v>122.90254024973891</c:v>
                </c:pt>
                <c:pt idx="747">
                  <c:v>122.3491636962269</c:v>
                </c:pt>
                <c:pt idx="748">
                  <c:v>121.7881333553313</c:v>
                </c:pt>
                <c:pt idx="749">
                  <c:v>121.21493809612871</c:v>
                </c:pt>
                <c:pt idx="750">
                  <c:v>120.6740064114714</c:v>
                </c:pt>
                <c:pt idx="751">
                  <c:v>120.05666755096669</c:v>
                </c:pt>
                <c:pt idx="752">
                  <c:v>119.49504290783359</c:v>
                </c:pt>
                <c:pt idx="753">
                  <c:v>118.9449950372295</c:v>
                </c:pt>
                <c:pt idx="754">
                  <c:v>118.3816884606394</c:v>
                </c:pt>
                <c:pt idx="755">
                  <c:v>117.8185585380505</c:v>
                </c:pt>
                <c:pt idx="756">
                  <c:v>117.24892576322949</c:v>
                </c:pt>
                <c:pt idx="757">
                  <c:v>116.82432180016539</c:v>
                </c:pt>
                <c:pt idx="758">
                  <c:v>116.1687276354097</c:v>
                </c:pt>
                <c:pt idx="759">
                  <c:v>115.58088916568239</c:v>
                </c:pt>
                <c:pt idx="760">
                  <c:v>115.0496436121755</c:v>
                </c:pt>
                <c:pt idx="761">
                  <c:v>114.4767758523157</c:v>
                </c:pt>
                <c:pt idx="762">
                  <c:v>113.9412357748274</c:v>
                </c:pt>
                <c:pt idx="763">
                  <c:v>113.3701581678814</c:v>
                </c:pt>
                <c:pt idx="764">
                  <c:v>112.8290076264155</c:v>
                </c:pt>
                <c:pt idx="765">
                  <c:v>112.25865221727319</c:v>
                </c:pt>
                <c:pt idx="766">
                  <c:v>111.7219919646393</c:v>
                </c:pt>
                <c:pt idx="767">
                  <c:v>111.1644544673596</c:v>
                </c:pt>
                <c:pt idx="768">
                  <c:v>110.6280395951951</c:v>
                </c:pt>
                <c:pt idx="769">
                  <c:v>110.0120787143907</c:v>
                </c:pt>
                <c:pt idx="770">
                  <c:v>109.5334947281922</c:v>
                </c:pt>
                <c:pt idx="771">
                  <c:v>108.9690610224866</c:v>
                </c:pt>
                <c:pt idx="772">
                  <c:v>108.37389070725619</c:v>
                </c:pt>
                <c:pt idx="773">
                  <c:v>107.83059650048619</c:v>
                </c:pt>
                <c:pt idx="774">
                  <c:v>107.30081922783221</c:v>
                </c:pt>
                <c:pt idx="775">
                  <c:v>106.77855401974669</c:v>
                </c:pt>
                <c:pt idx="776">
                  <c:v>106.21763922461879</c:v>
                </c:pt>
                <c:pt idx="777">
                  <c:v>105.7080335970789</c:v>
                </c:pt>
                <c:pt idx="778">
                  <c:v>105.1665725715569</c:v>
                </c:pt>
                <c:pt idx="779">
                  <c:v>104.64858356364989</c:v>
                </c:pt>
                <c:pt idx="780">
                  <c:v>104.1223461854393</c:v>
                </c:pt>
                <c:pt idx="781">
                  <c:v>103.5881744167966</c:v>
                </c:pt>
                <c:pt idx="782">
                  <c:v>103.0776229627879</c:v>
                </c:pt>
                <c:pt idx="783">
                  <c:v>102.55282390155141</c:v>
                </c:pt>
                <c:pt idx="784">
                  <c:v>102.04208097628511</c:v>
                </c:pt>
                <c:pt idx="785">
                  <c:v>101.52722254346079</c:v>
                </c:pt>
                <c:pt idx="786">
                  <c:v>101.03269600620661</c:v>
                </c:pt>
                <c:pt idx="787">
                  <c:v>100.5233600426578</c:v>
                </c:pt>
                <c:pt idx="788">
                  <c:v>100.0290903666732</c:v>
                </c:pt>
                <c:pt idx="789">
                  <c:v>99.463858304290895</c:v>
                </c:pt>
                <c:pt idx="790">
                  <c:v>98.962154351666442</c:v>
                </c:pt>
                <c:pt idx="791">
                  <c:v>98.47362351802316</c:v>
                </c:pt>
                <c:pt idx="792">
                  <c:v>98.047130203539453</c:v>
                </c:pt>
                <c:pt idx="793">
                  <c:v>97.493231883014005</c:v>
                </c:pt>
                <c:pt idx="794">
                  <c:v>97.014816017745105</c:v>
                </c:pt>
                <c:pt idx="795">
                  <c:v>96.528288988709733</c:v>
                </c:pt>
                <c:pt idx="796">
                  <c:v>96.054972350465476</c:v>
                </c:pt>
                <c:pt idx="797">
                  <c:v>95.595376066498417</c:v>
                </c:pt>
                <c:pt idx="798">
                  <c:v>95.100667423589329</c:v>
                </c:pt>
                <c:pt idx="799">
                  <c:v>94.666628183556085</c:v>
                </c:pt>
                <c:pt idx="800">
                  <c:v>94.18634224196424</c:v>
                </c:pt>
                <c:pt idx="801">
                  <c:v>93.741490648504538</c:v>
                </c:pt>
                <c:pt idx="802">
                  <c:v>93.271592291694432</c:v>
                </c:pt>
                <c:pt idx="803">
                  <c:v>92.841983451255345</c:v>
                </c:pt>
                <c:pt idx="804">
                  <c:v>92.386018738760839</c:v>
                </c:pt>
                <c:pt idx="805">
                  <c:v>91.946899421626853</c:v>
                </c:pt>
                <c:pt idx="806">
                  <c:v>91.514457941320927</c:v>
                </c:pt>
                <c:pt idx="807">
                  <c:v>91.08062169451668</c:v>
                </c:pt>
                <c:pt idx="808">
                  <c:v>90.642764432035619</c:v>
                </c:pt>
                <c:pt idx="809">
                  <c:v>90.214797595431477</c:v>
                </c:pt>
                <c:pt idx="810">
                  <c:v>89.801548860992753</c:v>
                </c:pt>
                <c:pt idx="811">
                  <c:v>89.389561171955307</c:v>
                </c:pt>
                <c:pt idx="812">
                  <c:v>88.982352786036159</c:v>
                </c:pt>
                <c:pt idx="813">
                  <c:v>88.571787215991307</c:v>
                </c:pt>
                <c:pt idx="814">
                  <c:v>88.050231927980619</c:v>
                </c:pt>
                <c:pt idx="815">
                  <c:v>87.648221436002913</c:v>
                </c:pt>
                <c:pt idx="816">
                  <c:v>87.259189098872014</c:v>
                </c:pt>
                <c:pt idx="817">
                  <c:v>86.878360694374521</c:v>
                </c:pt>
                <c:pt idx="818">
                  <c:v>86.499554434069864</c:v>
                </c:pt>
                <c:pt idx="819">
                  <c:v>86.130476741921683</c:v>
                </c:pt>
                <c:pt idx="820">
                  <c:v>85.768068076231998</c:v>
                </c:pt>
                <c:pt idx="821">
                  <c:v>85.393628827805358</c:v>
                </c:pt>
                <c:pt idx="822">
                  <c:v>85.047595114454879</c:v>
                </c:pt>
                <c:pt idx="823">
                  <c:v>84.696883577072143</c:v>
                </c:pt>
                <c:pt idx="824">
                  <c:v>84.32022120292973</c:v>
                </c:pt>
                <c:pt idx="825">
                  <c:v>83.987269361314986</c:v>
                </c:pt>
                <c:pt idx="826">
                  <c:v>83.654942629132918</c:v>
                </c:pt>
                <c:pt idx="827">
                  <c:v>83.313256644313014</c:v>
                </c:pt>
                <c:pt idx="828">
                  <c:v>83.002695641611055</c:v>
                </c:pt>
                <c:pt idx="829">
                  <c:v>82.686100096285116</c:v>
                </c:pt>
                <c:pt idx="830">
                  <c:v>82.378701218150312</c:v>
                </c:pt>
                <c:pt idx="831">
                  <c:v>82.07291637722841</c:v>
                </c:pt>
                <c:pt idx="832">
                  <c:v>81.775048355743252</c:v>
                </c:pt>
                <c:pt idx="833">
                  <c:v>81.485270185491032</c:v>
                </c:pt>
                <c:pt idx="834">
                  <c:v>81.210483478084114</c:v>
                </c:pt>
                <c:pt idx="835">
                  <c:v>80.922405496961517</c:v>
                </c:pt>
                <c:pt idx="836">
                  <c:v>80.652580887744932</c:v>
                </c:pt>
                <c:pt idx="837">
                  <c:v>80.435566699723068</c:v>
                </c:pt>
                <c:pt idx="838">
                  <c:v>80.174335534352508</c:v>
                </c:pt>
                <c:pt idx="839">
                  <c:v>79.918815051786879</c:v>
                </c:pt>
                <c:pt idx="840">
                  <c:v>79.673686389382709</c:v>
                </c:pt>
                <c:pt idx="841">
                  <c:v>79.42586496961016</c:v>
                </c:pt>
                <c:pt idx="842">
                  <c:v>79.18160960966398</c:v>
                </c:pt>
                <c:pt idx="843">
                  <c:v>78.95316063292907</c:v>
                </c:pt>
                <c:pt idx="844">
                  <c:v>78.723698848901392</c:v>
                </c:pt>
                <c:pt idx="845">
                  <c:v>78.503897166890852</c:v>
                </c:pt>
                <c:pt idx="846">
                  <c:v>78.290916210706541</c:v>
                </c:pt>
                <c:pt idx="847">
                  <c:v>78.087588381530239</c:v>
                </c:pt>
                <c:pt idx="848">
                  <c:v>77.884233919090008</c:v>
                </c:pt>
                <c:pt idx="849">
                  <c:v>77.693200855443351</c:v>
                </c:pt>
                <c:pt idx="850">
                  <c:v>77.50162310939622</c:v>
                </c:pt>
                <c:pt idx="851">
                  <c:v>77.326872166428956</c:v>
                </c:pt>
                <c:pt idx="852">
                  <c:v>77.145939183780527</c:v>
                </c:pt>
                <c:pt idx="853">
                  <c:v>76.982025372141962</c:v>
                </c:pt>
                <c:pt idx="854">
                  <c:v>76.817539931434567</c:v>
                </c:pt>
                <c:pt idx="855">
                  <c:v>76.661474154252573</c:v>
                </c:pt>
                <c:pt idx="856">
                  <c:v>76.513216408234172</c:v>
                </c:pt>
                <c:pt idx="857">
                  <c:v>76.374522212545344</c:v>
                </c:pt>
                <c:pt idx="858">
                  <c:v>76.238740131930641</c:v>
                </c:pt>
                <c:pt idx="859">
                  <c:v>76.112046737099732</c:v>
                </c:pt>
                <c:pt idx="860">
                  <c:v>75.991973342489231</c:v>
                </c:pt>
                <c:pt idx="861">
                  <c:v>75.88353738608177</c:v>
                </c:pt>
                <c:pt idx="862">
                  <c:v>75.772604277399097</c:v>
                </c:pt>
                <c:pt idx="863">
                  <c:v>75.67074733203917</c:v>
                </c:pt>
                <c:pt idx="864">
                  <c:v>75.579638860263799</c:v>
                </c:pt>
                <c:pt idx="865">
                  <c:v>75.490676719978254</c:v>
                </c:pt>
                <c:pt idx="866">
                  <c:v>75.414238951638836</c:v>
                </c:pt>
                <c:pt idx="867">
                  <c:v>75.343137689689428</c:v>
                </c:pt>
                <c:pt idx="868">
                  <c:v>75.268810995987039</c:v>
                </c:pt>
                <c:pt idx="869">
                  <c:v>75.208882858135041</c:v>
                </c:pt>
                <c:pt idx="870">
                  <c:v>75.161196919417137</c:v>
                </c:pt>
                <c:pt idx="871">
                  <c:v>75.116428698468724</c:v>
                </c:pt>
                <c:pt idx="872">
                  <c:v>75.079422576852011</c:v>
                </c:pt>
                <c:pt idx="873">
                  <c:v>75.049802405296191</c:v>
                </c:pt>
                <c:pt idx="874">
                  <c:v>75.02713803965068</c:v>
                </c:pt>
                <c:pt idx="875">
                  <c:v>75.010996080839078</c:v>
                </c:pt>
                <c:pt idx="876">
                  <c:v>75.002067542478486</c:v>
                </c:pt>
                <c:pt idx="877">
                  <c:v>75.000174967823995</c:v>
                </c:pt>
                <c:pt idx="878">
                  <c:v>75.005273676049541</c:v>
                </c:pt>
                <c:pt idx="879">
                  <c:v>75.017680404310568</c:v>
                </c:pt>
                <c:pt idx="880">
                  <c:v>75.036630087475999</c:v>
                </c:pt>
                <c:pt idx="881">
                  <c:v>75.063254206306908</c:v>
                </c:pt>
                <c:pt idx="882">
                  <c:v>75.095464752533331</c:v>
                </c:pt>
                <c:pt idx="883">
                  <c:v>75.134981993031971</c:v>
                </c:pt>
                <c:pt idx="884">
                  <c:v>75.180891370198168</c:v>
                </c:pt>
                <c:pt idx="885">
                  <c:v>75.233733842502616</c:v>
                </c:pt>
                <c:pt idx="886">
                  <c:v>75.295631051571803</c:v>
                </c:pt>
                <c:pt idx="887">
                  <c:v>75.361900658946297</c:v>
                </c:pt>
                <c:pt idx="888">
                  <c:v>75.44336051399128</c:v>
                </c:pt>
                <c:pt idx="889">
                  <c:v>75.526091517590032</c:v>
                </c:pt>
                <c:pt idx="890">
                  <c:v>75.614720358972789</c:v>
                </c:pt>
                <c:pt idx="891">
                  <c:v>75.710356329713079</c:v>
                </c:pt>
                <c:pt idx="892">
                  <c:v>75.810144032908482</c:v>
                </c:pt>
                <c:pt idx="893">
                  <c:v>75.920460590099538</c:v>
                </c:pt>
                <c:pt idx="894">
                  <c:v>76.036324188668885</c:v>
                </c:pt>
                <c:pt idx="895">
                  <c:v>76.157925297331417</c:v>
                </c:pt>
                <c:pt idx="896">
                  <c:v>76.289294955267678</c:v>
                </c:pt>
                <c:pt idx="897">
                  <c:v>76.423231417173511</c:v>
                </c:pt>
                <c:pt idx="898">
                  <c:v>76.56426500209497</c:v>
                </c:pt>
                <c:pt idx="899">
                  <c:v>76.724346206660471</c:v>
                </c:pt>
                <c:pt idx="900">
                  <c:v>76.883454333679083</c:v>
                </c:pt>
                <c:pt idx="901">
                  <c:v>77.05135565967916</c:v>
                </c:pt>
                <c:pt idx="902">
                  <c:v>77.223823425560539</c:v>
                </c:pt>
                <c:pt idx="903">
                  <c:v>77.407663005314419</c:v>
                </c:pt>
                <c:pt idx="904">
                  <c:v>77.586940010749842</c:v>
                </c:pt>
                <c:pt idx="905">
                  <c:v>77.766902734201807</c:v>
                </c:pt>
                <c:pt idx="906">
                  <c:v>77.970041539244647</c:v>
                </c:pt>
                <c:pt idx="907">
                  <c:v>78.176243266399624</c:v>
                </c:pt>
                <c:pt idx="908">
                  <c:v>78.384835091921047</c:v>
                </c:pt>
                <c:pt idx="909">
                  <c:v>78.594564781064435</c:v>
                </c:pt>
                <c:pt idx="910">
                  <c:v>78.816625794925585</c:v>
                </c:pt>
                <c:pt idx="911">
                  <c:v>79.047298022334076</c:v>
                </c:pt>
                <c:pt idx="912">
                  <c:v>79.270365171572791</c:v>
                </c:pt>
                <c:pt idx="913">
                  <c:v>79.522598482727517</c:v>
                </c:pt>
                <c:pt idx="914">
                  <c:v>79.776463301902567</c:v>
                </c:pt>
                <c:pt idx="915">
                  <c:v>80.0259725105077</c:v>
                </c:pt>
                <c:pt idx="916">
                  <c:v>80.287784664683073</c:v>
                </c:pt>
                <c:pt idx="917">
                  <c:v>80.551749587872365</c:v>
                </c:pt>
                <c:pt idx="918">
                  <c:v>80.831452499333565</c:v>
                </c:pt>
                <c:pt idx="919">
                  <c:v>81.116389712049653</c:v>
                </c:pt>
                <c:pt idx="920">
                  <c:v>81.384534939067976</c:v>
                </c:pt>
                <c:pt idx="921">
                  <c:v>81.686764355452297</c:v>
                </c:pt>
                <c:pt idx="922">
                  <c:v>81.985691261955878</c:v>
                </c:pt>
                <c:pt idx="923">
                  <c:v>82.290119979743878</c:v>
                </c:pt>
                <c:pt idx="924">
                  <c:v>82.59795827135811</c:v>
                </c:pt>
                <c:pt idx="925">
                  <c:v>82.906734218903907</c:v>
                </c:pt>
                <c:pt idx="926">
                  <c:v>83.217074609190433</c:v>
                </c:pt>
                <c:pt idx="927">
                  <c:v>83.586622950930348</c:v>
                </c:pt>
                <c:pt idx="928">
                  <c:v>83.920544626598272</c:v>
                </c:pt>
                <c:pt idx="929">
                  <c:v>84.239711366983528</c:v>
                </c:pt>
                <c:pt idx="930">
                  <c:v>84.585998885766031</c:v>
                </c:pt>
                <c:pt idx="931">
                  <c:v>84.93640297313226</c:v>
                </c:pt>
                <c:pt idx="932">
                  <c:v>85.292289825930879</c:v>
                </c:pt>
                <c:pt idx="933">
                  <c:v>85.644932725926253</c:v>
                </c:pt>
                <c:pt idx="934">
                  <c:v>86.010074766299113</c:v>
                </c:pt>
                <c:pt idx="935">
                  <c:v>86.384999752737826</c:v>
                </c:pt>
                <c:pt idx="936">
                  <c:v>86.734894831945013</c:v>
                </c:pt>
                <c:pt idx="937">
                  <c:v>87.043834455189142</c:v>
                </c:pt>
                <c:pt idx="938">
                  <c:v>87.420672525213519</c:v>
                </c:pt>
                <c:pt idx="939">
                  <c:v>87.810246806311852</c:v>
                </c:pt>
                <c:pt idx="940">
                  <c:v>88.19051729326263</c:v>
                </c:pt>
                <c:pt idx="941">
                  <c:v>88.594654247346554</c:v>
                </c:pt>
                <c:pt idx="942">
                  <c:v>88.987530499227233</c:v>
                </c:pt>
                <c:pt idx="943">
                  <c:v>89.407981285644325</c:v>
                </c:pt>
                <c:pt idx="944">
                  <c:v>89.80851716015917</c:v>
                </c:pt>
                <c:pt idx="945">
                  <c:v>90.228031638265662</c:v>
                </c:pt>
                <c:pt idx="946">
                  <c:v>90.670010841083354</c:v>
                </c:pt>
                <c:pt idx="947">
                  <c:v>91.082321347784017</c:v>
                </c:pt>
                <c:pt idx="948">
                  <c:v>91.513260838914732</c:v>
                </c:pt>
                <c:pt idx="949">
                  <c:v>91.944557026466882</c:v>
                </c:pt>
                <c:pt idx="950">
                  <c:v>92.397745092817303</c:v>
                </c:pt>
                <c:pt idx="951">
                  <c:v>92.826941287758103</c:v>
                </c:pt>
                <c:pt idx="952">
                  <c:v>93.287112590921367</c:v>
                </c:pt>
                <c:pt idx="953">
                  <c:v>93.742531555671519</c:v>
                </c:pt>
                <c:pt idx="954">
                  <c:v>94.204366778982276</c:v>
                </c:pt>
                <c:pt idx="955">
                  <c:v>94.664286115352766</c:v>
                </c:pt>
                <c:pt idx="956">
                  <c:v>95.122424373320683</c:v>
                </c:pt>
                <c:pt idx="957">
                  <c:v>95.578673342860853</c:v>
                </c:pt>
                <c:pt idx="958">
                  <c:v>96.068896430103308</c:v>
                </c:pt>
                <c:pt idx="959">
                  <c:v>96.599593079410113</c:v>
                </c:pt>
                <c:pt idx="960">
                  <c:v>97.066666089485665</c:v>
                </c:pt>
                <c:pt idx="961">
                  <c:v>97.553152213740802</c:v>
                </c:pt>
                <c:pt idx="962">
                  <c:v>98.044065552100591</c:v>
                </c:pt>
                <c:pt idx="963">
                  <c:v>98.543538167280147</c:v>
                </c:pt>
                <c:pt idx="964">
                  <c:v>99.028686426355947</c:v>
                </c:pt>
                <c:pt idx="965">
                  <c:v>99.536786945765556</c:v>
                </c:pt>
                <c:pt idx="966">
                  <c:v>100.03221863217379</c:v>
                </c:pt>
                <c:pt idx="967">
                  <c:v>100.5347462071927</c:v>
                </c:pt>
                <c:pt idx="968">
                  <c:v>101.04241572627041</c:v>
                </c:pt>
                <c:pt idx="969">
                  <c:v>101.54265452280249</c:v>
                </c:pt>
                <c:pt idx="970">
                  <c:v>102.0704001897404</c:v>
                </c:pt>
                <c:pt idx="971">
                  <c:v>102.5887462372328</c:v>
                </c:pt>
                <c:pt idx="972">
                  <c:v>103.0982827720439</c:v>
                </c:pt>
                <c:pt idx="973">
                  <c:v>103.61762723769409</c:v>
                </c:pt>
                <c:pt idx="974">
                  <c:v>104.122559678443</c:v>
                </c:pt>
                <c:pt idx="975">
                  <c:v>104.6681754329886</c:v>
                </c:pt>
                <c:pt idx="976">
                  <c:v>105.17583067292379</c:v>
                </c:pt>
                <c:pt idx="977">
                  <c:v>105.7345202943669</c:v>
                </c:pt>
                <c:pt idx="978">
                  <c:v>106.2489921200826</c:v>
                </c:pt>
                <c:pt idx="979">
                  <c:v>106.7778388856435</c:v>
                </c:pt>
                <c:pt idx="980">
                  <c:v>107.3109267201008</c:v>
                </c:pt>
                <c:pt idx="981">
                  <c:v>107.86532020448399</c:v>
                </c:pt>
                <c:pt idx="982">
                  <c:v>108.4477060271267</c:v>
                </c:pt>
                <c:pt idx="983">
                  <c:v>108.98869565726621</c:v>
                </c:pt>
                <c:pt idx="984">
                  <c:v>109.5415886785288</c:v>
                </c:pt>
                <c:pt idx="985">
                  <c:v>110.09467171338591</c:v>
                </c:pt>
                <c:pt idx="986">
                  <c:v>110.6376620802416</c:v>
                </c:pt>
                <c:pt idx="987">
                  <c:v>111.1717993017447</c:v>
                </c:pt>
                <c:pt idx="988">
                  <c:v>111.7138905127382</c:v>
                </c:pt>
                <c:pt idx="989">
                  <c:v>112.2753121495396</c:v>
                </c:pt>
                <c:pt idx="990">
                  <c:v>112.8264800977428</c:v>
                </c:pt>
                <c:pt idx="991">
                  <c:v>113.37429112281851</c:v>
                </c:pt>
                <c:pt idx="992">
                  <c:v>113.91205209728</c:v>
                </c:pt>
                <c:pt idx="993">
                  <c:v>114.4884785924405</c:v>
                </c:pt>
                <c:pt idx="994">
                  <c:v>115.0630157830215</c:v>
                </c:pt>
                <c:pt idx="995">
                  <c:v>115.60093527841271</c:v>
                </c:pt>
                <c:pt idx="996">
                  <c:v>116.1373502153489</c:v>
                </c:pt>
                <c:pt idx="997">
                  <c:v>116.72124205875529</c:v>
                </c:pt>
                <c:pt idx="998">
                  <c:v>117.28776070624529</c:v>
                </c:pt>
                <c:pt idx="999">
                  <c:v>117.85684910295009</c:v>
                </c:pt>
                <c:pt idx="1000">
                  <c:v>118.390083376799</c:v>
                </c:pt>
                <c:pt idx="1001">
                  <c:v>118.9756023138096</c:v>
                </c:pt>
                <c:pt idx="1002">
                  <c:v>119.5325580268949</c:v>
                </c:pt>
                <c:pt idx="1003">
                  <c:v>120.088390174769</c:v>
                </c:pt>
                <c:pt idx="1004">
                  <c:v>120.6719163111665</c:v>
                </c:pt>
                <c:pt idx="1005">
                  <c:v>121.2261141462794</c:v>
                </c:pt>
                <c:pt idx="1006">
                  <c:v>121.7801441565414</c:v>
                </c:pt>
                <c:pt idx="1007">
                  <c:v>122.34122193314271</c:v>
                </c:pt>
                <c:pt idx="1008">
                  <c:v>122.88210089505699</c:v>
                </c:pt>
                <c:pt idx="1009">
                  <c:v>123.4530509675087</c:v>
                </c:pt>
                <c:pt idx="1010">
                  <c:v>124.0703949488444</c:v>
                </c:pt>
                <c:pt idx="1011">
                  <c:v>124.62839212858709</c:v>
                </c:pt>
                <c:pt idx="1012">
                  <c:v>125.1909463002399</c:v>
                </c:pt>
                <c:pt idx="1013">
                  <c:v>125.7546128861926</c:v>
                </c:pt>
                <c:pt idx="1014">
                  <c:v>126.308474980734</c:v>
                </c:pt>
                <c:pt idx="1015">
                  <c:v>126.857118305906</c:v>
                </c:pt>
                <c:pt idx="1016">
                  <c:v>127.4158527049894</c:v>
                </c:pt>
                <c:pt idx="1017">
                  <c:v>127.9621517745838</c:v>
                </c:pt>
                <c:pt idx="1018">
                  <c:v>128.5248986958197</c:v>
                </c:pt>
                <c:pt idx="1019">
                  <c:v>129.06510543249479</c:v>
                </c:pt>
                <c:pt idx="1020">
                  <c:v>129.6229614767521</c:v>
                </c:pt>
                <c:pt idx="1021">
                  <c:v>130.1681406082208</c:v>
                </c:pt>
                <c:pt idx="1022">
                  <c:v>130.71624887333931</c:v>
                </c:pt>
                <c:pt idx="1023">
                  <c:v>131.2539813349118</c:v>
                </c:pt>
                <c:pt idx="1024">
                  <c:v>131.80529510604109</c:v>
                </c:pt>
                <c:pt idx="1025">
                  <c:v>132.3392564111079</c:v>
                </c:pt>
                <c:pt idx="1026">
                  <c:v>132.88432533549809</c:v>
                </c:pt>
                <c:pt idx="1027">
                  <c:v>133.41803422183969</c:v>
                </c:pt>
                <c:pt idx="1028">
                  <c:v>133.94750161727791</c:v>
                </c:pt>
                <c:pt idx="1029">
                  <c:v>134.4819624556024</c:v>
                </c:pt>
                <c:pt idx="1030">
                  <c:v>135.02496241007429</c:v>
                </c:pt>
                <c:pt idx="1031">
                  <c:v>135.55054626094321</c:v>
                </c:pt>
                <c:pt idx="1032">
                  <c:v>136.07177588417781</c:v>
                </c:pt>
                <c:pt idx="1033">
                  <c:v>136.6050115016391</c:v>
                </c:pt>
                <c:pt idx="1034">
                  <c:v>137.123115397666</c:v>
                </c:pt>
                <c:pt idx="1035">
                  <c:v>137.6482460697197</c:v>
                </c:pt>
                <c:pt idx="1036">
                  <c:v>138.16543880435711</c:v>
                </c:pt>
                <c:pt idx="1037">
                  <c:v>138.66299136606241</c:v>
                </c:pt>
                <c:pt idx="1038">
                  <c:v>139.1769901451888</c:v>
                </c:pt>
                <c:pt idx="1039">
                  <c:v>139.6770077261522</c:v>
                </c:pt>
                <c:pt idx="1040">
                  <c:v>140.1881252460777</c:v>
                </c:pt>
                <c:pt idx="1041">
                  <c:v>140.68228272960769</c:v>
                </c:pt>
                <c:pt idx="1042">
                  <c:v>141.1809556749873</c:v>
                </c:pt>
                <c:pt idx="1043">
                  <c:v>141.67310035471041</c:v>
                </c:pt>
                <c:pt idx="1044">
                  <c:v>142.1669786220267</c:v>
                </c:pt>
                <c:pt idx="1045">
                  <c:v>142.63218699207661</c:v>
                </c:pt>
                <c:pt idx="1046">
                  <c:v>143.12527580242491</c:v>
                </c:pt>
                <c:pt idx="1047">
                  <c:v>143.59906211185611</c:v>
                </c:pt>
                <c:pt idx="1048">
                  <c:v>144.08216366043339</c:v>
                </c:pt>
                <c:pt idx="1049">
                  <c:v>144.5429808777196</c:v>
                </c:pt>
                <c:pt idx="1050">
                  <c:v>145.02646812581321</c:v>
                </c:pt>
                <c:pt idx="1051">
                  <c:v>145.48234619026809</c:v>
                </c:pt>
                <c:pt idx="1052">
                  <c:v>145.94829563991971</c:v>
                </c:pt>
                <c:pt idx="1053">
                  <c:v>146.3974566110972</c:v>
                </c:pt>
                <c:pt idx="1054">
                  <c:v>146.9020154958138</c:v>
                </c:pt>
                <c:pt idx="1055">
                  <c:v>147.33722120806391</c:v>
                </c:pt>
                <c:pt idx="1056">
                  <c:v>147.77213966027429</c:v>
                </c:pt>
                <c:pt idx="1057">
                  <c:v>148.2220552521531</c:v>
                </c:pt>
                <c:pt idx="1058">
                  <c:v>148.64839224812511</c:v>
                </c:pt>
                <c:pt idx="1059">
                  <c:v>149.1028966793935</c:v>
                </c:pt>
                <c:pt idx="1060">
                  <c:v>149.5221896376097</c:v>
                </c:pt>
                <c:pt idx="1061">
                  <c:v>149.94359251966111</c:v>
                </c:pt>
                <c:pt idx="1062">
                  <c:v>150.33196138140929</c:v>
                </c:pt>
                <c:pt idx="1063">
                  <c:v>150.7258517734623</c:v>
                </c:pt>
                <c:pt idx="1064">
                  <c:v>151.1407260274361</c:v>
                </c:pt>
                <c:pt idx="1065">
                  <c:v>151.54322717548271</c:v>
                </c:pt>
                <c:pt idx="1066">
                  <c:v>151.9585775995038</c:v>
                </c:pt>
                <c:pt idx="1067">
                  <c:v>152.3374693182023</c:v>
                </c:pt>
                <c:pt idx="1068">
                  <c:v>152.73553799569439</c:v>
                </c:pt>
                <c:pt idx="1069">
                  <c:v>153.15447451712379</c:v>
                </c:pt>
                <c:pt idx="1070">
                  <c:v>153.5207973307933</c:v>
                </c:pt>
                <c:pt idx="1071">
                  <c:v>153.89399603614541</c:v>
                </c:pt>
                <c:pt idx="1072">
                  <c:v>154.25898816518441</c:v>
                </c:pt>
                <c:pt idx="1073">
                  <c:v>154.6288237746754</c:v>
                </c:pt>
                <c:pt idx="1074">
                  <c:v>154.9826678255136</c:v>
                </c:pt>
                <c:pt idx="1075">
                  <c:v>155.33981789514581</c:v>
                </c:pt>
                <c:pt idx="1076">
                  <c:v>155.6790509029297</c:v>
                </c:pt>
                <c:pt idx="1077">
                  <c:v>156.01821274208129</c:v>
                </c:pt>
                <c:pt idx="1078">
                  <c:v>156.35040452798299</c:v>
                </c:pt>
                <c:pt idx="1079">
                  <c:v>156.6769867873999</c:v>
                </c:pt>
                <c:pt idx="1080">
                  <c:v>156.9851504964777</c:v>
                </c:pt>
                <c:pt idx="1081">
                  <c:v>157.3144244280183</c:v>
                </c:pt>
                <c:pt idx="1082">
                  <c:v>157.61689881544339</c:v>
                </c:pt>
                <c:pt idx="1083">
                  <c:v>157.92311088710309</c:v>
                </c:pt>
                <c:pt idx="1084">
                  <c:v>158.2239165172042</c:v>
                </c:pt>
                <c:pt idx="1085">
                  <c:v>158.50314098652979</c:v>
                </c:pt>
                <c:pt idx="1086">
                  <c:v>158.79845137492191</c:v>
                </c:pt>
                <c:pt idx="1087">
                  <c:v>159.06840885593351</c:v>
                </c:pt>
                <c:pt idx="1088">
                  <c:v>159.34923515609461</c:v>
                </c:pt>
                <c:pt idx="1089">
                  <c:v>159.63138387270371</c:v>
                </c:pt>
                <c:pt idx="1090">
                  <c:v>159.89418581637551</c:v>
                </c:pt>
                <c:pt idx="1091">
                  <c:v>160.13712981814601</c:v>
                </c:pt>
                <c:pt idx="1092">
                  <c:v>160.33714292828489</c:v>
                </c:pt>
                <c:pt idx="1093">
                  <c:v>160.57538432245309</c:v>
                </c:pt>
                <c:pt idx="1094">
                  <c:v>160.81865445112359</c:v>
                </c:pt>
                <c:pt idx="1095">
                  <c:v>161.0507430463355</c:v>
                </c:pt>
                <c:pt idx="1096">
                  <c:v>161.27829899214939</c:v>
                </c:pt>
                <c:pt idx="1097">
                  <c:v>161.50285928295881</c:v>
                </c:pt>
                <c:pt idx="1098">
                  <c:v>161.71432740546081</c:v>
                </c:pt>
                <c:pt idx="1099">
                  <c:v>161.9193296881968</c:v>
                </c:pt>
                <c:pt idx="1100">
                  <c:v>162.1212682467096</c:v>
                </c:pt>
                <c:pt idx="1101">
                  <c:v>162.31646493839841</c:v>
                </c:pt>
                <c:pt idx="1102">
                  <c:v>162.4988861001373</c:v>
                </c:pt>
                <c:pt idx="1103">
                  <c:v>162.67857859060069</c:v>
                </c:pt>
                <c:pt idx="1104">
                  <c:v>162.85664218945419</c:v>
                </c:pt>
                <c:pt idx="1105">
                  <c:v>163.0172331673694</c:v>
                </c:pt>
                <c:pt idx="1106">
                  <c:v>163.18320844949699</c:v>
                </c:pt>
                <c:pt idx="1107">
                  <c:v>163.33414608203549</c:v>
                </c:pt>
                <c:pt idx="1108">
                  <c:v>163.4873401876691</c:v>
                </c:pt>
                <c:pt idx="1109">
                  <c:v>163.62862445575871</c:v>
                </c:pt>
                <c:pt idx="1110">
                  <c:v>163.75907357474441</c:v>
                </c:pt>
                <c:pt idx="1111">
                  <c:v>163.88463145591351</c:v>
                </c:pt>
                <c:pt idx="1112">
                  <c:v>164.0096391687963</c:v>
                </c:pt>
                <c:pt idx="1113">
                  <c:v>164.1193091234702</c:v>
                </c:pt>
                <c:pt idx="1114">
                  <c:v>164.2267830617013</c:v>
                </c:pt>
                <c:pt idx="1115">
                  <c:v>164.32614785358771</c:v>
                </c:pt>
                <c:pt idx="1116">
                  <c:v>164.42123409736121</c:v>
                </c:pt>
                <c:pt idx="1117">
                  <c:v>164.5152655062374</c:v>
                </c:pt>
                <c:pt idx="1118">
                  <c:v>164.5936341701709</c:v>
                </c:pt>
                <c:pt idx="1119">
                  <c:v>164.65826206677019</c:v>
                </c:pt>
                <c:pt idx="1120">
                  <c:v>164.7314456914151</c:v>
                </c:pt>
                <c:pt idx="1121">
                  <c:v>164.7898201928902</c:v>
                </c:pt>
                <c:pt idx="1122">
                  <c:v>164.83497927790589</c:v>
                </c:pt>
                <c:pt idx="1123">
                  <c:v>164.88469531166439</c:v>
                </c:pt>
                <c:pt idx="1124">
                  <c:v>164.91718052069379</c:v>
                </c:pt>
                <c:pt idx="1125">
                  <c:v>164.9505856811389</c:v>
                </c:pt>
                <c:pt idx="1126">
                  <c:v>164.97299415378399</c:v>
                </c:pt>
                <c:pt idx="1127">
                  <c:v>164.9891295334688</c:v>
                </c:pt>
                <c:pt idx="1128">
                  <c:v>164.99781144335631</c:v>
                </c:pt>
                <c:pt idx="1129">
                  <c:v>164.99979017582251</c:v>
                </c:pt>
                <c:pt idx="1130">
                  <c:v>164.99488799070801</c:v>
                </c:pt>
                <c:pt idx="1131">
                  <c:v>164.98330227300579</c:v>
                </c:pt>
                <c:pt idx="1132">
                  <c:v>164.96335633562231</c:v>
                </c:pt>
                <c:pt idx="1133">
                  <c:v>164.9381477864134</c:v>
                </c:pt>
                <c:pt idx="1134">
                  <c:v>164.90597599686731</c:v>
                </c:pt>
                <c:pt idx="1135">
                  <c:v>164.86692287877179</c:v>
                </c:pt>
                <c:pt idx="1136">
                  <c:v>164.82011968476041</c:v>
                </c:pt>
                <c:pt idx="1137">
                  <c:v>164.76720924365651</c:v>
                </c:pt>
                <c:pt idx="1138">
                  <c:v>164.70494122864201</c:v>
                </c:pt>
                <c:pt idx="1139">
                  <c:v>164.63567427956869</c:v>
                </c:pt>
                <c:pt idx="1140">
                  <c:v>164.56086994391541</c:v>
                </c:pt>
                <c:pt idx="1141">
                  <c:v>164.47800795399391</c:v>
                </c:pt>
                <c:pt idx="1142">
                  <c:v>164.38969624497639</c:v>
                </c:pt>
                <c:pt idx="1143">
                  <c:v>164.29252927200309</c:v>
                </c:pt>
                <c:pt idx="1144">
                  <c:v>164.1912536232295</c:v>
                </c:pt>
                <c:pt idx="1145">
                  <c:v>164.08146659228581</c:v>
                </c:pt>
                <c:pt idx="1146">
                  <c:v>163.96571416482561</c:v>
                </c:pt>
                <c:pt idx="1147">
                  <c:v>163.84025778080411</c:v>
                </c:pt>
                <c:pt idx="1148">
                  <c:v>163.71396173087021</c:v>
                </c:pt>
                <c:pt idx="1149">
                  <c:v>163.57790587792931</c:v>
                </c:pt>
                <c:pt idx="1150">
                  <c:v>163.42967534814639</c:v>
                </c:pt>
                <c:pt idx="1151">
                  <c:v>163.28735165037389</c:v>
                </c:pt>
                <c:pt idx="1152">
                  <c:v>163.12668451139641</c:v>
                </c:pt>
                <c:pt idx="1153">
                  <c:v>162.95846238261441</c:v>
                </c:pt>
                <c:pt idx="1154">
                  <c:v>162.79429965989871</c:v>
                </c:pt>
                <c:pt idx="1155">
                  <c:v>162.62326049520681</c:v>
                </c:pt>
                <c:pt idx="1156">
                  <c:v>162.4130586746127</c:v>
                </c:pt>
                <c:pt idx="1157">
                  <c:v>162.22459322394309</c:v>
                </c:pt>
                <c:pt idx="1158">
                  <c:v>162.02215625340011</c:v>
                </c:pt>
                <c:pt idx="1159">
                  <c:v>161.81813942345269</c:v>
                </c:pt>
                <c:pt idx="1160">
                  <c:v>161.6068162731907</c:v>
                </c:pt>
                <c:pt idx="1161">
                  <c:v>161.3942263003498</c:v>
                </c:pt>
                <c:pt idx="1162">
                  <c:v>161.1036007943496</c:v>
                </c:pt>
                <c:pt idx="1163">
                  <c:v>160.87696107534131</c:v>
                </c:pt>
                <c:pt idx="1164">
                  <c:v>160.63242760312039</c:v>
                </c:pt>
                <c:pt idx="1165">
                  <c:v>160.3832905855962</c:v>
                </c:pt>
                <c:pt idx="1166">
                  <c:v>160.144725396658</c:v>
                </c:pt>
                <c:pt idx="1167">
                  <c:v>159.8828878701681</c:v>
                </c:pt>
                <c:pt idx="1168">
                  <c:v>159.62950133475749</c:v>
                </c:pt>
                <c:pt idx="1169">
                  <c:v>159.36388766257261</c:v>
                </c:pt>
                <c:pt idx="1170">
                  <c:v>159.08446938134171</c:v>
                </c:pt>
                <c:pt idx="1171">
                  <c:v>158.7749239099472</c:v>
                </c:pt>
                <c:pt idx="1172">
                  <c:v>158.48602564196349</c:v>
                </c:pt>
                <c:pt idx="1173">
                  <c:v>158.1910881449445</c:v>
                </c:pt>
                <c:pt idx="1174">
                  <c:v>157.89693849270739</c:v>
                </c:pt>
                <c:pt idx="1175">
                  <c:v>157.5827971445552</c:v>
                </c:pt>
                <c:pt idx="1176">
                  <c:v>157.27758722337461</c:v>
                </c:pt>
                <c:pt idx="1177">
                  <c:v>156.9744568578798</c:v>
                </c:pt>
                <c:pt idx="1178">
                  <c:v>156.6439533405408</c:v>
                </c:pt>
                <c:pt idx="1179">
                  <c:v>156.33001855588199</c:v>
                </c:pt>
                <c:pt idx="1180">
                  <c:v>155.98129438549839</c:v>
                </c:pt>
                <c:pt idx="1181">
                  <c:v>155.64290293337359</c:v>
                </c:pt>
                <c:pt idx="1182">
                  <c:v>155.28884806282881</c:v>
                </c:pt>
                <c:pt idx="1183">
                  <c:v>154.9460929513796</c:v>
                </c:pt>
                <c:pt idx="1184">
                  <c:v>154.60565495684699</c:v>
                </c:pt>
                <c:pt idx="1185">
                  <c:v>154.23448177943391</c:v>
                </c:pt>
                <c:pt idx="1186">
                  <c:v>153.86460741457989</c:v>
                </c:pt>
                <c:pt idx="1187">
                  <c:v>153.50297673837991</c:v>
                </c:pt>
                <c:pt idx="1188">
                  <c:v>153.1150167865903</c:v>
                </c:pt>
                <c:pt idx="1189">
                  <c:v>152.74319161473241</c:v>
                </c:pt>
                <c:pt idx="1190">
                  <c:v>152.32900366346209</c:v>
                </c:pt>
                <c:pt idx="1191">
                  <c:v>151.9302834143169</c:v>
                </c:pt>
                <c:pt idx="1192">
                  <c:v>151.53395340007091</c:v>
                </c:pt>
                <c:pt idx="1193">
                  <c:v>151.1232504564814</c:v>
                </c:pt>
                <c:pt idx="1194">
                  <c:v>150.708062328528</c:v>
                </c:pt>
                <c:pt idx="1195">
                  <c:v>150.28706149758611</c:v>
                </c:pt>
                <c:pt idx="1196">
                  <c:v>149.88369116994221</c:v>
                </c:pt>
                <c:pt idx="1197">
                  <c:v>149.45336893264209</c:v>
                </c:pt>
                <c:pt idx="1198">
                  <c:v>149.0420089821915</c:v>
                </c:pt>
                <c:pt idx="1199">
                  <c:v>148.5955552556492</c:v>
                </c:pt>
                <c:pt idx="1200">
                  <c:v>148.16538314133049</c:v>
                </c:pt>
                <c:pt idx="1201">
                  <c:v>147.72731900457319</c:v>
                </c:pt>
                <c:pt idx="1202">
                  <c:v>147.28896422491019</c:v>
                </c:pt>
                <c:pt idx="1203">
                  <c:v>146.8280977145597</c:v>
                </c:pt>
                <c:pt idx="1204">
                  <c:v>146.3809831287098</c:v>
                </c:pt>
                <c:pt idx="1205">
                  <c:v>145.9298646144581</c:v>
                </c:pt>
                <c:pt idx="1206">
                  <c:v>145.46478135981349</c:v>
                </c:pt>
                <c:pt idx="1207">
                  <c:v>145.00583668741351</c:v>
                </c:pt>
                <c:pt idx="1208">
                  <c:v>144.53556236127869</c:v>
                </c:pt>
                <c:pt idx="1209">
                  <c:v>144.0500704602463</c:v>
                </c:pt>
                <c:pt idx="1210">
                  <c:v>143.58159691166429</c:v>
                </c:pt>
                <c:pt idx="1211">
                  <c:v>143.10386244770399</c:v>
                </c:pt>
                <c:pt idx="1212">
                  <c:v>142.6225579575941</c:v>
                </c:pt>
                <c:pt idx="1213">
                  <c:v>142.1260422424366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Positions'!$O$2:$O$4000</c:f>
              <c:numCache>
                <c:formatCode>General</c:formatCode>
                <c:ptCount val="3999"/>
                <c:pt idx="0">
                  <c:v>1.031320969144474E-2</c:v>
                </c:pt>
                <c:pt idx="1">
                  <c:v>1.333544598531972E-2</c:v>
                </c:pt>
                <c:pt idx="2">
                  <c:v>1.6290996136436541E-2</c:v>
                </c:pt>
                <c:pt idx="3">
                  <c:v>1.9270189699097599E-2</c:v>
                </c:pt>
                <c:pt idx="4">
                  <c:v>2.2439936612967989E-2</c:v>
                </c:pt>
                <c:pt idx="5">
                  <c:v>2.543445344277756E-2</c:v>
                </c:pt>
                <c:pt idx="6">
                  <c:v>2.8511277499896039E-2</c:v>
                </c:pt>
                <c:pt idx="7">
                  <c:v>3.1538677775311982E-2</c:v>
                </c:pt>
                <c:pt idx="8">
                  <c:v>3.4574115279083738E-2</c:v>
                </c:pt>
                <c:pt idx="9">
                  <c:v>3.7585401902625909E-2</c:v>
                </c:pt>
                <c:pt idx="10">
                  <c:v>4.0853611565179457E-2</c:v>
                </c:pt>
                <c:pt idx="11">
                  <c:v>4.3840136443789833E-2</c:v>
                </c:pt>
                <c:pt idx="12">
                  <c:v>4.6853258434258797E-2</c:v>
                </c:pt>
                <c:pt idx="13">
                  <c:v>4.9686040345045028E-2</c:v>
                </c:pt>
                <c:pt idx="14">
                  <c:v>5.2669531806956868E-2</c:v>
                </c:pt>
                <c:pt idx="15">
                  <c:v>5.5572230651671238E-2</c:v>
                </c:pt>
                <c:pt idx="16">
                  <c:v>5.8526365171225357E-2</c:v>
                </c:pt>
                <c:pt idx="17">
                  <c:v>6.1451274134780492E-2</c:v>
                </c:pt>
                <c:pt idx="18">
                  <c:v>6.4279641820727762E-2</c:v>
                </c:pt>
                <c:pt idx="19">
                  <c:v>6.7099486250678797E-2</c:v>
                </c:pt>
                <c:pt idx="20">
                  <c:v>6.994093925418865E-2</c:v>
                </c:pt>
                <c:pt idx="21">
                  <c:v>7.2057405863044099E-2</c:v>
                </c:pt>
                <c:pt idx="22">
                  <c:v>7.4815937793998977E-2</c:v>
                </c:pt>
                <c:pt idx="23">
                  <c:v>7.7574445094786434E-2</c:v>
                </c:pt>
                <c:pt idx="24">
                  <c:v>8.0241683074334852E-2</c:v>
                </c:pt>
                <c:pt idx="25">
                  <c:v>8.2873989483878169E-2</c:v>
                </c:pt>
                <c:pt idx="26">
                  <c:v>8.5474624088505161E-2</c:v>
                </c:pt>
                <c:pt idx="27">
                  <c:v>8.8126465965435066E-2</c:v>
                </c:pt>
                <c:pt idx="28">
                  <c:v>9.0702796149733436E-2</c:v>
                </c:pt>
                <c:pt idx="29">
                  <c:v>9.3280355562354381E-2</c:v>
                </c:pt>
                <c:pt idx="30">
                  <c:v>9.5880938016070991E-2</c:v>
                </c:pt>
                <c:pt idx="31">
                  <c:v>9.8224367342764643E-2</c:v>
                </c:pt>
                <c:pt idx="32">
                  <c:v>0.1005995935875748</c:v>
                </c:pt>
                <c:pt idx="33">
                  <c:v>0.10309628862191859</c:v>
                </c:pt>
                <c:pt idx="34">
                  <c:v>0.1054353458257835</c:v>
                </c:pt>
                <c:pt idx="35">
                  <c:v>0.10774841858427441</c:v>
                </c:pt>
                <c:pt idx="36">
                  <c:v>0.10990011231373779</c:v>
                </c:pt>
                <c:pt idx="37">
                  <c:v>0.11216899752474389</c:v>
                </c:pt>
                <c:pt idx="38">
                  <c:v>0.1143085058004642</c:v>
                </c:pt>
                <c:pt idx="39">
                  <c:v>0.116600710737429</c:v>
                </c:pt>
                <c:pt idx="40">
                  <c:v>0.11848401323699639</c:v>
                </c:pt>
                <c:pt idx="41">
                  <c:v>0.12068095351528881</c:v>
                </c:pt>
                <c:pt idx="42">
                  <c:v>0.12270617075837199</c:v>
                </c:pt>
                <c:pt idx="43">
                  <c:v>0.1245679744768094</c:v>
                </c:pt>
                <c:pt idx="44">
                  <c:v>0.12639796110665719</c:v>
                </c:pt>
                <c:pt idx="45">
                  <c:v>0.1282036709809089</c:v>
                </c:pt>
                <c:pt idx="46">
                  <c:v>0.1299373373643361</c:v>
                </c:pt>
                <c:pt idx="47">
                  <c:v>0.13159698934485881</c:v>
                </c:pt>
                <c:pt idx="48">
                  <c:v>0.1332142340727217</c:v>
                </c:pt>
                <c:pt idx="49">
                  <c:v>0.1347488038907064</c:v>
                </c:pt>
                <c:pt idx="50">
                  <c:v>0.13624205917940441</c:v>
                </c:pt>
                <c:pt idx="51">
                  <c:v>0.13762333141440489</c:v>
                </c:pt>
                <c:pt idx="52">
                  <c:v>0.13897636521098281</c:v>
                </c:pt>
                <c:pt idx="53">
                  <c:v>0.14025339969130671</c:v>
                </c:pt>
                <c:pt idx="54">
                  <c:v>0.14144103439264799</c:v>
                </c:pt>
                <c:pt idx="55">
                  <c:v>0.14258441540584901</c:v>
                </c:pt>
                <c:pt idx="56">
                  <c:v>0.14364870340365141</c:v>
                </c:pt>
                <c:pt idx="57">
                  <c:v>0.14461711116186801</c:v>
                </c:pt>
                <c:pt idx="58">
                  <c:v>0.14549676615013171</c:v>
                </c:pt>
                <c:pt idx="59">
                  <c:v>0.14632736788622011</c:v>
                </c:pt>
                <c:pt idx="60">
                  <c:v>0.1470550577588198</c:v>
                </c:pt>
                <c:pt idx="61">
                  <c:v>0.14774700579019159</c:v>
                </c:pt>
                <c:pt idx="62">
                  <c:v>0.14830536361693319</c:v>
                </c:pt>
                <c:pt idx="63">
                  <c:v>0.14881901433372899</c:v>
                </c:pt>
                <c:pt idx="64">
                  <c:v>0.14922528863412479</c:v>
                </c:pt>
                <c:pt idx="65">
                  <c:v>0.1495602091324707</c:v>
                </c:pt>
                <c:pt idx="66">
                  <c:v>0.14979353088185801</c:v>
                </c:pt>
                <c:pt idx="67">
                  <c:v>0.1499181639157913</c:v>
                </c:pt>
                <c:pt idx="68">
                  <c:v>0.14999295049672531</c:v>
                </c:pt>
                <c:pt idx="69">
                  <c:v>0.14998231552525751</c:v>
                </c:pt>
                <c:pt idx="70">
                  <c:v>0.14987698479486811</c:v>
                </c:pt>
                <c:pt idx="71">
                  <c:v>0.1496870856669765</c:v>
                </c:pt>
                <c:pt idx="72">
                  <c:v>0.14938964553330911</c:v>
                </c:pt>
                <c:pt idx="73">
                  <c:v>0.14901275453782811</c:v>
                </c:pt>
                <c:pt idx="74">
                  <c:v>0.14850139811352259</c:v>
                </c:pt>
                <c:pt idx="75">
                  <c:v>0.14793092018007489</c:v>
                </c:pt>
                <c:pt idx="76">
                  <c:v>0.1472241225417654</c:v>
                </c:pt>
                <c:pt idx="77">
                  <c:v>0.14641992456166189</c:v>
                </c:pt>
                <c:pt idx="78">
                  <c:v>0.1455006621878385</c:v>
                </c:pt>
                <c:pt idx="79">
                  <c:v>0.14440152740414541</c:v>
                </c:pt>
                <c:pt idx="80">
                  <c:v>0.14339849592538009</c:v>
                </c:pt>
                <c:pt idx="81">
                  <c:v>0.14203917538080571</c:v>
                </c:pt>
                <c:pt idx="82">
                  <c:v>0.140815042537901</c:v>
                </c:pt>
                <c:pt idx="83">
                  <c:v>0.13923022561984641</c:v>
                </c:pt>
                <c:pt idx="84">
                  <c:v>0.1376758085436052</c:v>
                </c:pt>
                <c:pt idx="85">
                  <c:v>0.13600921780560021</c:v>
                </c:pt>
                <c:pt idx="86">
                  <c:v>0.1342842647340845</c:v>
                </c:pt>
                <c:pt idx="87">
                  <c:v>0.13240372716297091</c:v>
                </c:pt>
                <c:pt idx="88">
                  <c:v>0.13038001965975191</c:v>
                </c:pt>
                <c:pt idx="89">
                  <c:v>0.1282943603662329</c:v>
                </c:pt>
                <c:pt idx="90">
                  <c:v>0.12609085385661381</c:v>
                </c:pt>
                <c:pt idx="91">
                  <c:v>0.1237978760064075</c:v>
                </c:pt>
                <c:pt idx="92">
                  <c:v>0.1212874105382331</c:v>
                </c:pt>
                <c:pt idx="93">
                  <c:v>0.11874735324837329</c:v>
                </c:pt>
                <c:pt idx="94">
                  <c:v>0.1161060787520696</c:v>
                </c:pt>
                <c:pt idx="95">
                  <c:v>0.1133120001324492</c:v>
                </c:pt>
                <c:pt idx="96">
                  <c:v>0.1102980265544469</c:v>
                </c:pt>
                <c:pt idx="97">
                  <c:v>0.10741575443186099</c:v>
                </c:pt>
                <c:pt idx="98">
                  <c:v>0.10428525335636139</c:v>
                </c:pt>
                <c:pt idx="99">
                  <c:v>0.10116478054290021</c:v>
                </c:pt>
                <c:pt idx="100">
                  <c:v>9.7919489401278439E-2</c:v>
                </c:pt>
                <c:pt idx="101">
                  <c:v>9.4456171358495475E-2</c:v>
                </c:pt>
                <c:pt idx="102">
                  <c:v>9.0962134540117687E-2</c:v>
                </c:pt>
                <c:pt idx="103">
                  <c:v>8.7049689368169939E-2</c:v>
                </c:pt>
                <c:pt idx="104">
                  <c:v>8.3793787961926339E-2</c:v>
                </c:pt>
                <c:pt idx="105">
                  <c:v>8.0101437574189527E-2</c:v>
                </c:pt>
                <c:pt idx="106">
                  <c:v>7.6075861423387015E-2</c:v>
                </c:pt>
                <c:pt idx="107">
                  <c:v>7.1752593226026867E-2</c:v>
                </c:pt>
                <c:pt idx="108">
                  <c:v>6.7676131426494382E-2</c:v>
                </c:pt>
                <c:pt idx="109">
                  <c:v>6.3654664135416983E-2</c:v>
                </c:pt>
                <c:pt idx="110">
                  <c:v>5.9378475548091968E-2</c:v>
                </c:pt>
                <c:pt idx="111">
                  <c:v>5.5173588913580457E-2</c:v>
                </c:pt>
                <c:pt idx="112">
                  <c:v>5.0849452098927932E-2</c:v>
                </c:pt>
                <c:pt idx="113">
                  <c:v>4.6431266809236503E-2</c:v>
                </c:pt>
                <c:pt idx="114">
                  <c:v>4.2099963587531632E-2</c:v>
                </c:pt>
                <c:pt idx="115">
                  <c:v>3.7667029846072467E-2</c:v>
                </c:pt>
                <c:pt idx="116">
                  <c:v>3.3244240859175087E-2</c:v>
                </c:pt>
                <c:pt idx="117">
                  <c:v>2.8676121648664191E-2</c:v>
                </c:pt>
                <c:pt idx="118">
                  <c:v>2.3998954319823719E-2</c:v>
                </c:pt>
                <c:pt idx="119">
                  <c:v>1.9365062893593719E-2</c:v>
                </c:pt>
                <c:pt idx="120">
                  <c:v>1.46713228755628E-2</c:v>
                </c:pt>
                <c:pt idx="121">
                  <c:v>1.0034296831684089E-2</c:v>
                </c:pt>
                <c:pt idx="122">
                  <c:v>5.3412306104403473E-3</c:v>
                </c:pt>
                <c:pt idx="123">
                  <c:v>6.6699262049729822E-4</c:v>
                </c:pt>
                <c:pt idx="124">
                  <c:v>-3.9520061170036942E-3</c:v>
                </c:pt>
                <c:pt idx="125">
                  <c:v>-8.575406777225833E-3</c:v>
                </c:pt>
                <c:pt idx="126">
                  <c:v>-1.324047183091432E-2</c:v>
                </c:pt>
                <c:pt idx="127">
                  <c:v>-1.7868657542929871E-2</c:v>
                </c:pt>
                <c:pt idx="128">
                  <c:v>-2.242129315708135E-2</c:v>
                </c:pt>
                <c:pt idx="129">
                  <c:v>-2.708114801524408E-2</c:v>
                </c:pt>
                <c:pt idx="130">
                  <c:v>-3.1699615403842182E-2</c:v>
                </c:pt>
                <c:pt idx="131">
                  <c:v>-3.6175192399493392E-2</c:v>
                </c:pt>
                <c:pt idx="132">
                  <c:v>-4.0621267243198041E-2</c:v>
                </c:pt>
                <c:pt idx="133">
                  <c:v>-4.4973125148743763E-2</c:v>
                </c:pt>
                <c:pt idx="134">
                  <c:v>-4.9340363391338272E-2</c:v>
                </c:pt>
                <c:pt idx="135">
                  <c:v>-5.3952135131447053E-2</c:v>
                </c:pt>
                <c:pt idx="136">
                  <c:v>-5.819102335855382E-2</c:v>
                </c:pt>
                <c:pt idx="137">
                  <c:v>-6.2270067066998093E-2</c:v>
                </c:pt>
                <c:pt idx="138">
                  <c:v>-6.6387202626102482E-2</c:v>
                </c:pt>
                <c:pt idx="139">
                  <c:v>-7.0882220119063782E-2</c:v>
                </c:pt>
                <c:pt idx="140">
                  <c:v>-7.4801251216664769E-2</c:v>
                </c:pt>
                <c:pt idx="141">
                  <c:v>-7.8825889487315143E-2</c:v>
                </c:pt>
                <c:pt idx="142">
                  <c:v>-8.2457146050481919E-2</c:v>
                </c:pt>
                <c:pt idx="143">
                  <c:v>-8.6094015656700246E-2</c:v>
                </c:pt>
                <c:pt idx="144">
                  <c:v>-8.9815505624165445E-2</c:v>
                </c:pt>
                <c:pt idx="145">
                  <c:v>-9.326451850167608E-2</c:v>
                </c:pt>
                <c:pt idx="146">
                  <c:v>-9.6812908128277031E-2</c:v>
                </c:pt>
                <c:pt idx="147">
                  <c:v>-0.10013400985490779</c:v>
                </c:pt>
                <c:pt idx="148">
                  <c:v>-0.1032153268959355</c:v>
                </c:pt>
                <c:pt idx="149">
                  <c:v>-0.1063809707458678</c:v>
                </c:pt>
                <c:pt idx="150">
                  <c:v>-0.1093932445988369</c:v>
                </c:pt>
                <c:pt idx="151">
                  <c:v>-0.1123425139205864</c:v>
                </c:pt>
                <c:pt idx="152">
                  <c:v>-0.1150957363400955</c:v>
                </c:pt>
                <c:pt idx="153">
                  <c:v>-0.11774520235147549</c:v>
                </c:pt>
                <c:pt idx="154">
                  <c:v>-0.1202488383775526</c:v>
                </c:pt>
                <c:pt idx="155">
                  <c:v>-0.1228112816455776</c:v>
                </c:pt>
                <c:pt idx="156">
                  <c:v>-0.12545496916520821</c:v>
                </c:pt>
                <c:pt idx="157">
                  <c:v>-0.12767990132075641</c:v>
                </c:pt>
                <c:pt idx="158">
                  <c:v>-0.12957882414838379</c:v>
                </c:pt>
                <c:pt idx="159">
                  <c:v>-0.1318775758634782</c:v>
                </c:pt>
                <c:pt idx="160">
                  <c:v>-0.13376675120508619</c:v>
                </c:pt>
                <c:pt idx="161">
                  <c:v>-0.13559611421223811</c:v>
                </c:pt>
                <c:pt idx="162">
                  <c:v>-0.13710160042955799</c:v>
                </c:pt>
                <c:pt idx="163">
                  <c:v>-0.13874991468459541</c:v>
                </c:pt>
                <c:pt idx="164">
                  <c:v>-0.14035533046997589</c:v>
                </c:pt>
                <c:pt idx="165">
                  <c:v>-0.14161188033524799</c:v>
                </c:pt>
                <c:pt idx="166">
                  <c:v>-0.14301039121846179</c:v>
                </c:pt>
                <c:pt idx="167">
                  <c:v>-0.1441553874546099</c:v>
                </c:pt>
                <c:pt idx="168">
                  <c:v>-0.14520106293007101</c:v>
                </c:pt>
                <c:pt idx="169">
                  <c:v>-0.14611983022240119</c:v>
                </c:pt>
                <c:pt idx="170">
                  <c:v>-0.14695695616846599</c:v>
                </c:pt>
                <c:pt idx="171">
                  <c:v>-0.14768698978047159</c:v>
                </c:pt>
                <c:pt idx="172">
                  <c:v>-0.1483076318182891</c:v>
                </c:pt>
                <c:pt idx="173">
                  <c:v>-0.14881792270164521</c:v>
                </c:pt>
                <c:pt idx="174">
                  <c:v>-0.1492567073603823</c:v>
                </c:pt>
                <c:pt idx="175">
                  <c:v>-0.1495804369468047</c:v>
                </c:pt>
                <c:pt idx="176">
                  <c:v>-0.14982013914243511</c:v>
                </c:pt>
                <c:pt idx="177">
                  <c:v>-0.14995911436054279</c:v>
                </c:pt>
                <c:pt idx="178">
                  <c:v>-0.14999986546190031</c:v>
                </c:pt>
                <c:pt idx="179">
                  <c:v>-0.14994926667499239</c:v>
                </c:pt>
                <c:pt idx="180">
                  <c:v>-0.14980611619779891</c:v>
                </c:pt>
                <c:pt idx="181">
                  <c:v>-0.1495807887679784</c:v>
                </c:pt>
                <c:pt idx="182">
                  <c:v>-0.14923936727501011</c:v>
                </c:pt>
                <c:pt idx="183">
                  <c:v>-0.14879790780064861</c:v>
                </c:pt>
                <c:pt idx="184">
                  <c:v>-0.1482902400019589</c:v>
                </c:pt>
                <c:pt idx="185">
                  <c:v>-0.14769930926724051</c:v>
                </c:pt>
                <c:pt idx="186">
                  <c:v>-0.14705913382746519</c:v>
                </c:pt>
                <c:pt idx="187">
                  <c:v>-0.14600693557328029</c:v>
                </c:pt>
                <c:pt idx="188">
                  <c:v>-0.14516577344498499</c:v>
                </c:pt>
                <c:pt idx="189">
                  <c:v>-0.14421422212939139</c:v>
                </c:pt>
                <c:pt idx="190">
                  <c:v>-0.14323948779979559</c:v>
                </c:pt>
                <c:pt idx="191">
                  <c:v>-0.14216827261469861</c:v>
                </c:pt>
                <c:pt idx="192">
                  <c:v>-0.141000920680797</c:v>
                </c:pt>
                <c:pt idx="193">
                  <c:v>-0.13973561816993049</c:v>
                </c:pt>
                <c:pt idx="194">
                  <c:v>-0.13849038565214811</c:v>
                </c:pt>
                <c:pt idx="195">
                  <c:v>-0.13708366681912079</c:v>
                </c:pt>
                <c:pt idx="196">
                  <c:v>-0.135700211499168</c:v>
                </c:pt>
                <c:pt idx="197">
                  <c:v>-0.13420865132963811</c:v>
                </c:pt>
                <c:pt idx="198">
                  <c:v>-0.1326447196155893</c:v>
                </c:pt>
                <c:pt idx="199">
                  <c:v>-0.131011697119438</c:v>
                </c:pt>
                <c:pt idx="200">
                  <c:v>-0.1293448605501484</c:v>
                </c:pt>
                <c:pt idx="201">
                  <c:v>-0.12758997105271119</c:v>
                </c:pt>
                <c:pt idx="202">
                  <c:v>-0.12581277340194741</c:v>
                </c:pt>
                <c:pt idx="203">
                  <c:v>-0.12392767366610399</c:v>
                </c:pt>
                <c:pt idx="204">
                  <c:v>-0.1218294302120434</c:v>
                </c:pt>
                <c:pt idx="205">
                  <c:v>-0.1198146605558443</c:v>
                </c:pt>
                <c:pt idx="206">
                  <c:v>-0.11783164662387741</c:v>
                </c:pt>
                <c:pt idx="207">
                  <c:v>-0.1157575813062197</c:v>
                </c:pt>
                <c:pt idx="208">
                  <c:v>-0.1136098054229486</c:v>
                </c:pt>
                <c:pt idx="209">
                  <c:v>-0.11148987398102909</c:v>
                </c:pt>
                <c:pt idx="210">
                  <c:v>-0.10917208614599939</c:v>
                </c:pt>
                <c:pt idx="211">
                  <c:v>-0.10696081113246569</c:v>
                </c:pt>
                <c:pt idx="212">
                  <c:v>-0.1046136813733592</c:v>
                </c:pt>
                <c:pt idx="213">
                  <c:v>-0.1022214592651384</c:v>
                </c:pt>
                <c:pt idx="214">
                  <c:v>-9.986108642200002E-2</c:v>
                </c:pt>
                <c:pt idx="215">
                  <c:v>-9.7425004507787974E-2</c:v>
                </c:pt>
                <c:pt idx="216">
                  <c:v>-9.4948766166888077E-2</c:v>
                </c:pt>
                <c:pt idx="217">
                  <c:v>-9.2435280793978988E-2</c:v>
                </c:pt>
                <c:pt idx="218">
                  <c:v>-8.9853862565987722E-2</c:v>
                </c:pt>
                <c:pt idx="219">
                  <c:v>-8.7252397882587249E-2</c:v>
                </c:pt>
                <c:pt idx="220">
                  <c:v>-8.4589268271610688E-2</c:v>
                </c:pt>
                <c:pt idx="221">
                  <c:v>-8.2041942533278428E-2</c:v>
                </c:pt>
                <c:pt idx="222">
                  <c:v>-7.9280838258642031E-2</c:v>
                </c:pt>
                <c:pt idx="223">
                  <c:v>-7.6638685958490022E-2</c:v>
                </c:pt>
                <c:pt idx="224">
                  <c:v>-7.3515438111365905E-2</c:v>
                </c:pt>
                <c:pt idx="225">
                  <c:v>-7.0804451720274025E-2</c:v>
                </c:pt>
                <c:pt idx="226">
                  <c:v>-6.7966664343805994E-2</c:v>
                </c:pt>
                <c:pt idx="227">
                  <c:v>-6.5113676833192358E-2</c:v>
                </c:pt>
                <c:pt idx="228">
                  <c:v>-6.2304464225271007E-2</c:v>
                </c:pt>
                <c:pt idx="229">
                  <c:v>-5.9402908066114708E-2</c:v>
                </c:pt>
                <c:pt idx="230">
                  <c:v>-5.6443278038853191E-2</c:v>
                </c:pt>
                <c:pt idx="231">
                  <c:v>-5.3497744677675062E-2</c:v>
                </c:pt>
                <c:pt idx="232">
                  <c:v>-5.0531959637861973E-2</c:v>
                </c:pt>
                <c:pt idx="233">
                  <c:v>-4.7556151485119713E-2</c:v>
                </c:pt>
                <c:pt idx="234">
                  <c:v>-4.4468287803107021E-2</c:v>
                </c:pt>
                <c:pt idx="235">
                  <c:v>-4.1545973847372623E-2</c:v>
                </c:pt>
                <c:pt idx="236">
                  <c:v>-3.8463868632140741E-2</c:v>
                </c:pt>
                <c:pt idx="237">
                  <c:v>-3.5537233903257928E-2</c:v>
                </c:pt>
                <c:pt idx="238">
                  <c:v>-3.2463460232790543E-2</c:v>
                </c:pt>
                <c:pt idx="239">
                  <c:v>-2.9414944049306811E-2</c:v>
                </c:pt>
                <c:pt idx="240">
                  <c:v>-2.6305645110023181E-2</c:v>
                </c:pt>
                <c:pt idx="241">
                  <c:v>-2.3265875138018359E-2</c:v>
                </c:pt>
                <c:pt idx="242">
                  <c:v>-2.02258644185184E-2</c:v>
                </c:pt>
                <c:pt idx="243">
                  <c:v>-1.706701188955384E-2</c:v>
                </c:pt>
                <c:pt idx="244">
                  <c:v>-1.400133254449005E-2</c:v>
                </c:pt>
                <c:pt idx="245">
                  <c:v>-1.088071123813064E-2</c:v>
                </c:pt>
                <c:pt idx="246">
                  <c:v>-7.743716299289178E-3</c:v>
                </c:pt>
                <c:pt idx="247">
                  <c:v>-4.6283411319234611E-3</c:v>
                </c:pt>
                <c:pt idx="248">
                  <c:v>-1.524654824954889E-3</c:v>
                </c:pt>
                <c:pt idx="249">
                  <c:v>1.558200819165835E-3</c:v>
                </c:pt>
                <c:pt idx="250">
                  <c:v>4.7379290440700359E-3</c:v>
                </c:pt>
                <c:pt idx="251">
                  <c:v>7.8651436195676383E-3</c:v>
                </c:pt>
                <c:pt idx="252">
                  <c:v>1.093964400607661E-2</c:v>
                </c:pt>
                <c:pt idx="253">
                  <c:v>1.401059276617035E-2</c:v>
                </c:pt>
                <c:pt idx="254">
                  <c:v>1.7150500419118069E-2</c:v>
                </c:pt>
                <c:pt idx="255">
                  <c:v>2.022264880266627E-2</c:v>
                </c:pt>
                <c:pt idx="256">
                  <c:v>2.3373560290199109E-2</c:v>
                </c:pt>
                <c:pt idx="257">
                  <c:v>2.6353360430603712E-2</c:v>
                </c:pt>
                <c:pt idx="258">
                  <c:v>2.9436902554277711E-2</c:v>
                </c:pt>
                <c:pt idx="259">
                  <c:v>3.2521757000898877E-2</c:v>
                </c:pt>
                <c:pt idx="260">
                  <c:v>3.560657485596011E-2</c:v>
                </c:pt>
                <c:pt idx="261">
                  <c:v>3.8653711607137278E-2</c:v>
                </c:pt>
                <c:pt idx="262">
                  <c:v>4.1801972523132988E-2</c:v>
                </c:pt>
                <c:pt idx="263">
                  <c:v>4.4874663759369111E-2</c:v>
                </c:pt>
                <c:pt idx="264">
                  <c:v>4.7802887223886932E-2</c:v>
                </c:pt>
                <c:pt idx="265">
                  <c:v>5.0787817801941963E-2</c:v>
                </c:pt>
                <c:pt idx="266">
                  <c:v>5.3763354119066797E-2</c:v>
                </c:pt>
                <c:pt idx="267">
                  <c:v>5.6753008708115373E-2</c:v>
                </c:pt>
                <c:pt idx="268">
                  <c:v>5.9581854825084858E-2</c:v>
                </c:pt>
                <c:pt idx="269">
                  <c:v>6.2573098963056364E-2</c:v>
                </c:pt>
                <c:pt idx="270">
                  <c:v>6.5358110933910835E-2</c:v>
                </c:pt>
                <c:pt idx="271">
                  <c:v>6.8288538494347684E-2</c:v>
                </c:pt>
                <c:pt idx="272">
                  <c:v>7.1045822576229142E-2</c:v>
                </c:pt>
                <c:pt idx="273">
                  <c:v>7.3843457339219709E-2</c:v>
                </c:pt>
                <c:pt idx="274">
                  <c:v>7.6560185333850256E-2</c:v>
                </c:pt>
                <c:pt idx="275">
                  <c:v>7.924692915512542E-2</c:v>
                </c:pt>
                <c:pt idx="276">
                  <c:v>8.1977102663088677E-2</c:v>
                </c:pt>
                <c:pt idx="277">
                  <c:v>8.463125334161048E-2</c:v>
                </c:pt>
                <c:pt idx="278">
                  <c:v>8.7295592601335417E-2</c:v>
                </c:pt>
                <c:pt idx="279">
                  <c:v>8.987194801273056E-2</c:v>
                </c:pt>
                <c:pt idx="280">
                  <c:v>9.2483807613261054E-2</c:v>
                </c:pt>
                <c:pt idx="281">
                  <c:v>9.4937693802214812E-2</c:v>
                </c:pt>
                <c:pt idx="282">
                  <c:v>9.7387486323496433E-2</c:v>
                </c:pt>
                <c:pt idx="283">
                  <c:v>9.981500030223156E-2</c:v>
                </c:pt>
                <c:pt idx="284">
                  <c:v>0.1023067918199707</c:v>
                </c:pt>
                <c:pt idx="285">
                  <c:v>0.10469700494998201</c:v>
                </c:pt>
                <c:pt idx="286">
                  <c:v>0.1069692631655414</c:v>
                </c:pt>
                <c:pt idx="287">
                  <c:v>0.10914622888868721</c:v>
                </c:pt>
                <c:pt idx="288">
                  <c:v>0.1114801261704224</c:v>
                </c:pt>
                <c:pt idx="289">
                  <c:v>0.11369724303595589</c:v>
                </c:pt>
                <c:pt idx="290">
                  <c:v>0.1157852803959422</c:v>
                </c:pt>
                <c:pt idx="291">
                  <c:v>0.1179157034549634</c:v>
                </c:pt>
                <c:pt idx="292">
                  <c:v>0.1199202553793299</c:v>
                </c:pt>
                <c:pt idx="293">
                  <c:v>0.12185769526739609</c:v>
                </c:pt>
                <c:pt idx="294">
                  <c:v>0.12378843862691701</c:v>
                </c:pt>
                <c:pt idx="295">
                  <c:v>0.12570019371573721</c:v>
                </c:pt>
                <c:pt idx="296">
                  <c:v>0.12747335073585889</c:v>
                </c:pt>
                <c:pt idx="297">
                  <c:v>0.12920420575032171</c:v>
                </c:pt>
                <c:pt idx="298">
                  <c:v>0.13093020547640069</c:v>
                </c:pt>
                <c:pt idx="299">
                  <c:v>0.1325858135146791</c:v>
                </c:pt>
                <c:pt idx="300">
                  <c:v>0.13432066479159871</c:v>
                </c:pt>
                <c:pt idx="301">
                  <c:v>0.13580883158335261</c:v>
                </c:pt>
                <c:pt idx="302">
                  <c:v>0.13722078873389729</c:v>
                </c:pt>
                <c:pt idx="303">
                  <c:v>0.1385959739282614</c:v>
                </c:pt>
                <c:pt idx="304">
                  <c:v>0.13983325473477359</c:v>
                </c:pt>
                <c:pt idx="305">
                  <c:v>0.14104423669619229</c:v>
                </c:pt>
                <c:pt idx="306">
                  <c:v>0.14222270447069399</c:v>
                </c:pt>
                <c:pt idx="307">
                  <c:v>0.1432772479303844</c:v>
                </c:pt>
                <c:pt idx="308">
                  <c:v>0.14425676798955109</c:v>
                </c:pt>
                <c:pt idx="309">
                  <c:v>0.14519288504895961</c:v>
                </c:pt>
                <c:pt idx="310">
                  <c:v>0.146044156903026</c:v>
                </c:pt>
                <c:pt idx="311">
                  <c:v>0.14683768860801541</c:v>
                </c:pt>
                <c:pt idx="312">
                  <c:v>0.14753841378905999</c:v>
                </c:pt>
                <c:pt idx="313">
                  <c:v>0.14814110433897559</c:v>
                </c:pt>
                <c:pt idx="314">
                  <c:v>0.14867589570324441</c:v>
                </c:pt>
                <c:pt idx="315">
                  <c:v>0.1491118889585088</c:v>
                </c:pt>
                <c:pt idx="316">
                  <c:v>0.14946221680681759</c:v>
                </c:pt>
                <c:pt idx="317">
                  <c:v>0.14973327883804741</c:v>
                </c:pt>
                <c:pt idx="318">
                  <c:v>0.14990321660760919</c:v>
                </c:pt>
                <c:pt idx="319">
                  <c:v>0.1499945946253439</c:v>
                </c:pt>
                <c:pt idx="320">
                  <c:v>0.14997788957837321</c:v>
                </c:pt>
                <c:pt idx="321">
                  <c:v>0.14987047450152069</c:v>
                </c:pt>
                <c:pt idx="322">
                  <c:v>0.14966248759488401</c:v>
                </c:pt>
                <c:pt idx="323">
                  <c:v>0.14936308920965191</c:v>
                </c:pt>
                <c:pt idx="324">
                  <c:v>0.14896801569845239</c:v>
                </c:pt>
                <c:pt idx="325">
                  <c:v>0.1484713701104744</c:v>
                </c:pt>
                <c:pt idx="326">
                  <c:v>0.1478642253934882</c:v>
                </c:pt>
                <c:pt idx="327">
                  <c:v>0.14716146861454091</c:v>
                </c:pt>
                <c:pt idx="328">
                  <c:v>0.14640006765803251</c:v>
                </c:pt>
                <c:pt idx="329">
                  <c:v>0.14546062877111851</c:v>
                </c:pt>
                <c:pt idx="330">
                  <c:v>0.14446787066389871</c:v>
                </c:pt>
                <c:pt idx="331">
                  <c:v>0.14333419849159251</c:v>
                </c:pt>
                <c:pt idx="332">
                  <c:v>0.14212252250283591</c:v>
                </c:pt>
                <c:pt idx="333">
                  <c:v>0.14077209754132</c:v>
                </c:pt>
                <c:pt idx="334">
                  <c:v>0.13934605140997569</c:v>
                </c:pt>
                <c:pt idx="335">
                  <c:v>0.13774208007303901</c:v>
                </c:pt>
                <c:pt idx="336">
                  <c:v>0.13616555542855799</c:v>
                </c:pt>
                <c:pt idx="337">
                  <c:v>0.13432906494011609</c:v>
                </c:pt>
                <c:pt idx="338">
                  <c:v>0.13289842045736411</c:v>
                </c:pt>
                <c:pt idx="339">
                  <c:v>0.1309975290347957</c:v>
                </c:pt>
                <c:pt idx="340">
                  <c:v>0.12893226208756289</c:v>
                </c:pt>
                <c:pt idx="341">
                  <c:v>0.12671689660504501</c:v>
                </c:pt>
                <c:pt idx="342">
                  <c:v>0.12442543170511</c:v>
                </c:pt>
                <c:pt idx="343">
                  <c:v>0.1220438260531392</c:v>
                </c:pt>
                <c:pt idx="344">
                  <c:v>0.1195337387087374</c:v>
                </c:pt>
                <c:pt idx="345">
                  <c:v>0.11694665146590701</c:v>
                </c:pt>
                <c:pt idx="346">
                  <c:v>0.1141316670082738</c:v>
                </c:pt>
                <c:pt idx="347">
                  <c:v>0.1114112625651115</c:v>
                </c:pt>
                <c:pt idx="348">
                  <c:v>0.10841557035480411</c:v>
                </c:pt>
                <c:pt idx="349">
                  <c:v>0.1054447604282779</c:v>
                </c:pt>
                <c:pt idx="350">
                  <c:v>0.10219599882412959</c:v>
                </c:pt>
                <c:pt idx="351">
                  <c:v>9.8972032403056395E-2</c:v>
                </c:pt>
                <c:pt idx="352">
                  <c:v>9.5567972647404562E-2</c:v>
                </c:pt>
                <c:pt idx="353">
                  <c:v>9.2201763027934189E-2</c:v>
                </c:pt>
                <c:pt idx="354">
                  <c:v>8.8586667713416181E-2</c:v>
                </c:pt>
                <c:pt idx="355">
                  <c:v>8.4773357208059189E-2</c:v>
                </c:pt>
                <c:pt idx="356">
                  <c:v>8.1163709455981919E-2</c:v>
                </c:pt>
                <c:pt idx="357">
                  <c:v>7.7379561407536213E-2</c:v>
                </c:pt>
                <c:pt idx="358">
                  <c:v>7.3463741707801358E-2</c:v>
                </c:pt>
                <c:pt idx="359">
                  <c:v>6.9517230422355136E-2</c:v>
                </c:pt>
                <c:pt idx="360">
                  <c:v>6.4902286992898392E-2</c:v>
                </c:pt>
                <c:pt idx="361">
                  <c:v>6.0746906550420483E-2</c:v>
                </c:pt>
                <c:pt idx="362">
                  <c:v>5.6472865598514103E-2</c:v>
                </c:pt>
                <c:pt idx="363">
                  <c:v>5.2338546899199617E-2</c:v>
                </c:pt>
                <c:pt idx="364">
                  <c:v>4.8038711874926303E-2</c:v>
                </c:pt>
                <c:pt idx="365">
                  <c:v>4.3565828757662281E-2</c:v>
                </c:pt>
                <c:pt idx="366">
                  <c:v>3.9215078960260108E-2</c:v>
                </c:pt>
                <c:pt idx="367">
                  <c:v>3.4662722710795263E-2</c:v>
                </c:pt>
                <c:pt idx="368">
                  <c:v>3.0141719991655169E-2</c:v>
                </c:pt>
                <c:pt idx="369">
                  <c:v>2.5426787978741369E-2</c:v>
                </c:pt>
                <c:pt idx="370">
                  <c:v>2.0765294185675739E-2</c:v>
                </c:pt>
                <c:pt idx="371">
                  <c:v>1.6151945686298842E-2</c:v>
                </c:pt>
                <c:pt idx="372">
                  <c:v>1.1547030703577949E-2</c:v>
                </c:pt>
                <c:pt idx="373">
                  <c:v>6.881639729888981E-3</c:v>
                </c:pt>
                <c:pt idx="374">
                  <c:v>2.3771855003911638E-3</c:v>
                </c:pt>
                <c:pt idx="375">
                  <c:v>-2.429453436180928E-3</c:v>
                </c:pt>
                <c:pt idx="376">
                  <c:v>-7.1578087583453534E-3</c:v>
                </c:pt>
                <c:pt idx="377">
                  <c:v>-1.178477115800588E-2</c:v>
                </c:pt>
                <c:pt idx="378">
                  <c:v>-1.6378898831691011E-2</c:v>
                </c:pt>
                <c:pt idx="379">
                  <c:v>-2.1101377623904849E-2</c:v>
                </c:pt>
                <c:pt idx="380">
                  <c:v>-2.5657192575160991E-2</c:v>
                </c:pt>
                <c:pt idx="381">
                  <c:v>-3.0072505201049371E-2</c:v>
                </c:pt>
                <c:pt idx="382">
                  <c:v>-3.4503995756368817E-2</c:v>
                </c:pt>
                <c:pt idx="383">
                  <c:v>-3.9451288539189257E-2</c:v>
                </c:pt>
                <c:pt idx="384">
                  <c:v>-4.3986295987310998E-2</c:v>
                </c:pt>
                <c:pt idx="385">
                  <c:v>-4.8313851889656943E-2</c:v>
                </c:pt>
                <c:pt idx="386">
                  <c:v>-5.2741770767425221E-2</c:v>
                </c:pt>
                <c:pt idx="387">
                  <c:v>-5.6528381114708273E-2</c:v>
                </c:pt>
                <c:pt idx="388">
                  <c:v>-6.1374905386202043E-2</c:v>
                </c:pt>
                <c:pt idx="389">
                  <c:v>-6.5518593259479868E-2</c:v>
                </c:pt>
                <c:pt idx="390">
                  <c:v>-6.9473916405815211E-2</c:v>
                </c:pt>
                <c:pt idx="391">
                  <c:v>-7.345392001913964E-2</c:v>
                </c:pt>
                <c:pt idx="392">
                  <c:v>-7.7299581714192753E-2</c:v>
                </c:pt>
                <c:pt idx="393">
                  <c:v>-8.1055327892581561E-2</c:v>
                </c:pt>
                <c:pt idx="394">
                  <c:v>-8.4902420476956439E-2</c:v>
                </c:pt>
                <c:pt idx="395">
                  <c:v>-8.8475486764275107E-2</c:v>
                </c:pt>
                <c:pt idx="396">
                  <c:v>-9.1955312339544681E-2</c:v>
                </c:pt>
                <c:pt idx="397">
                  <c:v>-9.5602778334165708E-2</c:v>
                </c:pt>
                <c:pt idx="398">
                  <c:v>-9.8854820584170319E-2</c:v>
                </c:pt>
                <c:pt idx="399">
                  <c:v>-0.1021348275124236</c:v>
                </c:pt>
                <c:pt idx="400">
                  <c:v>-0.10526127717840859</c:v>
                </c:pt>
                <c:pt idx="401">
                  <c:v>-0.1083741286264612</c:v>
                </c:pt>
                <c:pt idx="402">
                  <c:v>-0.1112598213426855</c:v>
                </c:pt>
                <c:pt idx="403">
                  <c:v>-0.1140978069963938</c:v>
                </c:pt>
                <c:pt idx="404">
                  <c:v>-0.1168905726197034</c:v>
                </c:pt>
                <c:pt idx="405">
                  <c:v>-0.1196711773266849</c:v>
                </c:pt>
                <c:pt idx="406">
                  <c:v>-0.12222627328849479</c:v>
                </c:pt>
                <c:pt idx="407">
                  <c:v>-0.1245838286316911</c:v>
                </c:pt>
                <c:pt idx="408">
                  <c:v>-0.12691394535586031</c:v>
                </c:pt>
                <c:pt idx="409">
                  <c:v>-0.12910591383802569</c:v>
                </c:pt>
                <c:pt idx="410">
                  <c:v>-0.13119030701962939</c:v>
                </c:pt>
                <c:pt idx="411">
                  <c:v>-0.13312400880420511</c:v>
                </c:pt>
                <c:pt idx="412">
                  <c:v>-0.13493442116346269</c:v>
                </c:pt>
                <c:pt idx="413">
                  <c:v>-0.13665714327043679</c:v>
                </c:pt>
                <c:pt idx="414">
                  <c:v>-0.1383107679900891</c:v>
                </c:pt>
                <c:pt idx="415">
                  <c:v>-0.1398101772081029</c:v>
                </c:pt>
                <c:pt idx="416">
                  <c:v>-0.14122407559553371</c:v>
                </c:pt>
                <c:pt idx="417">
                  <c:v>-0.14250854468145341</c:v>
                </c:pt>
                <c:pt idx="418">
                  <c:v>-0.14371987719509391</c:v>
                </c:pt>
                <c:pt idx="419">
                  <c:v>-0.14477482246294071</c:v>
                </c:pt>
                <c:pt idx="420">
                  <c:v>-0.14575948714508499</c:v>
                </c:pt>
                <c:pt idx="421">
                  <c:v>-0.14665153370208689</c:v>
                </c:pt>
                <c:pt idx="422">
                  <c:v>-0.14740116641152939</c:v>
                </c:pt>
                <c:pt idx="423">
                  <c:v>-0.14812683740631971</c:v>
                </c:pt>
                <c:pt idx="424">
                  <c:v>-0.14869116559072229</c:v>
                </c:pt>
                <c:pt idx="425">
                  <c:v>-0.1491422275645678</c:v>
                </c:pt>
                <c:pt idx="426">
                  <c:v>-0.14950122620116721</c:v>
                </c:pt>
                <c:pt idx="427">
                  <c:v>-0.149756502345261</c:v>
                </c:pt>
                <c:pt idx="428">
                  <c:v>-0.14992357090983721</c:v>
                </c:pt>
                <c:pt idx="429">
                  <c:v>-0.14999693875589229</c:v>
                </c:pt>
                <c:pt idx="430">
                  <c:v>-0.1499768912522472</c:v>
                </c:pt>
                <c:pt idx="431">
                  <c:v>-0.1498674582656126</c:v>
                </c:pt>
                <c:pt idx="432">
                  <c:v>-0.14965748907966611</c:v>
                </c:pt>
                <c:pt idx="433">
                  <c:v>-0.14935979723040391</c:v>
                </c:pt>
                <c:pt idx="434">
                  <c:v>-0.14897722143814421</c:v>
                </c:pt>
                <c:pt idx="435">
                  <c:v>-0.1485225255120638</c:v>
                </c:pt>
                <c:pt idx="436">
                  <c:v>-0.14796872611287371</c:v>
                </c:pt>
                <c:pt idx="437">
                  <c:v>-0.1473256428666421</c:v>
                </c:pt>
                <c:pt idx="438">
                  <c:v>-0.14665362002237481</c:v>
                </c:pt>
                <c:pt idx="439">
                  <c:v>-0.14573935072478411</c:v>
                </c:pt>
                <c:pt idx="440">
                  <c:v>-0.1448668568454729</c:v>
                </c:pt>
                <c:pt idx="441">
                  <c:v>-0.14390266816579811</c:v>
                </c:pt>
                <c:pt idx="442">
                  <c:v>-0.14284070163224841</c:v>
                </c:pt>
                <c:pt idx="443">
                  <c:v>-0.14174845245171089</c:v>
                </c:pt>
                <c:pt idx="444">
                  <c:v>-0.1405404764878424</c:v>
                </c:pt>
                <c:pt idx="445">
                  <c:v>-0.13929988583664829</c:v>
                </c:pt>
                <c:pt idx="446">
                  <c:v>-0.13796165695524559</c:v>
                </c:pt>
                <c:pt idx="447">
                  <c:v>-0.13659642383976831</c:v>
                </c:pt>
                <c:pt idx="448">
                  <c:v>-0.13515498495380479</c:v>
                </c:pt>
                <c:pt idx="449">
                  <c:v>-0.133662518755712</c:v>
                </c:pt>
                <c:pt idx="450">
                  <c:v>-0.13204964721722451</c:v>
                </c:pt>
                <c:pt idx="451">
                  <c:v>-0.13046047125913099</c:v>
                </c:pt>
                <c:pt idx="452">
                  <c:v>-0.1287173298021464</c:v>
                </c:pt>
                <c:pt idx="453">
                  <c:v>-0.12697004389365271</c:v>
                </c:pt>
                <c:pt idx="454">
                  <c:v>-0.12510086205737539</c:v>
                </c:pt>
                <c:pt idx="455">
                  <c:v>-0.1232697794458357</c:v>
                </c:pt>
                <c:pt idx="456">
                  <c:v>-0.1213083429183975</c:v>
                </c:pt>
                <c:pt idx="457">
                  <c:v>-0.1193233427021657</c:v>
                </c:pt>
                <c:pt idx="458">
                  <c:v>-0.11724510334103699</c:v>
                </c:pt>
                <c:pt idx="459">
                  <c:v>-0.1151843934544763</c:v>
                </c:pt>
                <c:pt idx="460">
                  <c:v>-0.1130297608646787</c:v>
                </c:pt>
                <c:pt idx="461">
                  <c:v>-0.11086224260617809</c:v>
                </c:pt>
                <c:pt idx="462">
                  <c:v>-0.1085651415452747</c:v>
                </c:pt>
                <c:pt idx="463">
                  <c:v>-0.1063329347094312</c:v>
                </c:pt>
                <c:pt idx="464">
                  <c:v>-0.10395455738997909</c:v>
                </c:pt>
                <c:pt idx="465">
                  <c:v>-0.1013870925584163</c:v>
                </c:pt>
                <c:pt idx="466">
                  <c:v>-9.898592755626269E-2</c:v>
                </c:pt>
                <c:pt idx="467">
                  <c:v>-9.6495790263373959E-2</c:v>
                </c:pt>
                <c:pt idx="468">
                  <c:v>-9.4005837019064259E-2</c:v>
                </c:pt>
                <c:pt idx="469">
                  <c:v>-9.1437512863002279E-2</c:v>
                </c:pt>
                <c:pt idx="470">
                  <c:v>-8.8920392568784354E-2</c:v>
                </c:pt>
                <c:pt idx="471">
                  <c:v>-8.6328860659595552E-2</c:v>
                </c:pt>
                <c:pt idx="472">
                  <c:v>-8.3696532790771896E-2</c:v>
                </c:pt>
                <c:pt idx="473">
                  <c:v>-8.0962305869829332E-2</c:v>
                </c:pt>
                <c:pt idx="474">
                  <c:v>-7.8231872574979516E-2</c:v>
                </c:pt>
                <c:pt idx="475">
                  <c:v>-7.5472653109998178E-2</c:v>
                </c:pt>
                <c:pt idx="476">
                  <c:v>-7.2759902247304983E-2</c:v>
                </c:pt>
                <c:pt idx="477">
                  <c:v>-6.9997522700433912E-2</c:v>
                </c:pt>
                <c:pt idx="478">
                  <c:v>-6.716388227589877E-2</c:v>
                </c:pt>
                <c:pt idx="479">
                  <c:v>-6.4292938167486158E-2</c:v>
                </c:pt>
                <c:pt idx="480">
                  <c:v>-6.1500916422123103E-2</c:v>
                </c:pt>
                <c:pt idx="481">
                  <c:v>-5.8501047418031728E-2</c:v>
                </c:pt>
                <c:pt idx="482">
                  <c:v>-5.5640928109467053E-2</c:v>
                </c:pt>
                <c:pt idx="483">
                  <c:v>-5.2772439334613147E-2</c:v>
                </c:pt>
                <c:pt idx="484">
                  <c:v>-4.9636716589453941E-2</c:v>
                </c:pt>
                <c:pt idx="485">
                  <c:v>-4.6646120372579342E-2</c:v>
                </c:pt>
                <c:pt idx="486">
                  <c:v>-4.3638488793817307E-2</c:v>
                </c:pt>
                <c:pt idx="487">
                  <c:v>-4.0703192871684342E-2</c:v>
                </c:pt>
                <c:pt idx="488">
                  <c:v>-3.7615651965796443E-2</c:v>
                </c:pt>
                <c:pt idx="489">
                  <c:v>-3.4612086224172438E-2</c:v>
                </c:pt>
                <c:pt idx="490">
                  <c:v>-3.1553705478804567E-2</c:v>
                </c:pt>
                <c:pt idx="491">
                  <c:v>-2.856105451930771E-2</c:v>
                </c:pt>
                <c:pt idx="492">
                  <c:v>-2.539925356595691E-2</c:v>
                </c:pt>
                <c:pt idx="493">
                  <c:v>-2.2264229398704871E-2</c:v>
                </c:pt>
                <c:pt idx="494">
                  <c:v>-1.915908498510013E-2</c:v>
                </c:pt>
                <c:pt idx="495">
                  <c:v>-1.6067345310940222E-2</c:v>
                </c:pt>
                <c:pt idx="496">
                  <c:v>-1.2923805544712451E-2</c:v>
                </c:pt>
                <c:pt idx="497">
                  <c:v>-9.826340047522612E-3</c:v>
                </c:pt>
                <c:pt idx="498">
                  <c:v>-6.6237987402490541E-3</c:v>
                </c:pt>
                <c:pt idx="499">
                  <c:v>-3.6077894688170951E-3</c:v>
                </c:pt>
                <c:pt idx="500">
                  <c:v>-4.5261126549728291E-4</c:v>
                </c:pt>
                <c:pt idx="501">
                  <c:v>2.652697828771808E-3</c:v>
                </c:pt>
                <c:pt idx="502">
                  <c:v>5.8563263316272927E-3</c:v>
                </c:pt>
                <c:pt idx="503">
                  <c:v>8.9144030681713674E-3</c:v>
                </c:pt>
                <c:pt idx="504">
                  <c:v>1.2062500729855249E-2</c:v>
                </c:pt>
                <c:pt idx="505">
                  <c:v>1.5081887456204691E-2</c:v>
                </c:pt>
                <c:pt idx="506">
                  <c:v>1.8269515526405829E-2</c:v>
                </c:pt>
                <c:pt idx="507">
                  <c:v>2.1363919509562061E-2</c:v>
                </c:pt>
                <c:pt idx="508">
                  <c:v>2.4511825051451351E-2</c:v>
                </c:pt>
                <c:pt idx="509">
                  <c:v>2.747835608146473E-2</c:v>
                </c:pt>
                <c:pt idx="510">
                  <c:v>3.050922316658038E-2</c:v>
                </c:pt>
                <c:pt idx="511">
                  <c:v>3.3564239206073453E-2</c:v>
                </c:pt>
                <c:pt idx="512">
                  <c:v>3.6617815945184637E-2</c:v>
                </c:pt>
                <c:pt idx="513">
                  <c:v>3.9660666489924612E-2</c:v>
                </c:pt>
                <c:pt idx="514">
                  <c:v>4.2664418695333703E-2</c:v>
                </c:pt>
                <c:pt idx="515">
                  <c:v>4.5712943039871612E-2</c:v>
                </c:pt>
                <c:pt idx="516">
                  <c:v>4.8660207015476173E-2</c:v>
                </c:pt>
                <c:pt idx="517">
                  <c:v>5.166080844037501E-2</c:v>
                </c:pt>
                <c:pt idx="518">
                  <c:v>5.4477193682166268E-2</c:v>
                </c:pt>
                <c:pt idx="519">
                  <c:v>5.7776693784112772E-2</c:v>
                </c:pt>
                <c:pt idx="520">
                  <c:v>6.0720702222495412E-2</c:v>
                </c:pt>
                <c:pt idx="521">
                  <c:v>6.347281501220986E-2</c:v>
                </c:pt>
                <c:pt idx="522">
                  <c:v>6.6271468623270019E-2</c:v>
                </c:pt>
                <c:pt idx="523">
                  <c:v>6.9057025615652828E-2</c:v>
                </c:pt>
                <c:pt idx="524">
                  <c:v>7.185036604268652E-2</c:v>
                </c:pt>
                <c:pt idx="525">
                  <c:v>7.4634756458491075E-2</c:v>
                </c:pt>
                <c:pt idx="526">
                  <c:v>7.7431020707066436E-2</c:v>
                </c:pt>
                <c:pt idx="527">
                  <c:v>8.0127799306754607E-2</c:v>
                </c:pt>
                <c:pt idx="528">
                  <c:v>8.2725638185088865E-2</c:v>
                </c:pt>
                <c:pt idx="529">
                  <c:v>8.5434138639169058E-2</c:v>
                </c:pt>
                <c:pt idx="530">
                  <c:v>8.8024579081795271E-2</c:v>
                </c:pt>
                <c:pt idx="531">
                  <c:v>9.0920769108199601E-2</c:v>
                </c:pt>
                <c:pt idx="532">
                  <c:v>9.3457339204298079E-2</c:v>
                </c:pt>
                <c:pt idx="533">
                  <c:v>9.5976285848094797E-2</c:v>
                </c:pt>
                <c:pt idx="534">
                  <c:v>9.8417491449399291E-2</c:v>
                </c:pt>
                <c:pt idx="535">
                  <c:v>0.1008679164857427</c:v>
                </c:pt>
                <c:pt idx="536">
                  <c:v>0.10320903281073859</c:v>
                </c:pt>
                <c:pt idx="537">
                  <c:v>0.1055658462407613</c:v>
                </c:pt>
                <c:pt idx="538">
                  <c:v>0.1078586824859655</c:v>
                </c:pt>
                <c:pt idx="539">
                  <c:v>0.11011640198538721</c:v>
                </c:pt>
                <c:pt idx="540">
                  <c:v>0.1123348835559151</c:v>
                </c:pt>
                <c:pt idx="541">
                  <c:v>0.1145051033668401</c:v>
                </c:pt>
                <c:pt idx="542">
                  <c:v>0.1165754240259584</c:v>
                </c:pt>
                <c:pt idx="543">
                  <c:v>0.1185890870844323</c:v>
                </c:pt>
                <c:pt idx="544">
                  <c:v>0.1206704589209958</c:v>
                </c:pt>
                <c:pt idx="545">
                  <c:v>0.12258796608378671</c:v>
                </c:pt>
                <c:pt idx="546">
                  <c:v>0.1244474462165939</c:v>
                </c:pt>
                <c:pt idx="547">
                  <c:v>0.12635356231250441</c:v>
                </c:pt>
                <c:pt idx="548">
                  <c:v>0.1280923450027891</c:v>
                </c:pt>
                <c:pt idx="549">
                  <c:v>0.12984302932215969</c:v>
                </c:pt>
                <c:pt idx="550">
                  <c:v>0.1317172826153335</c:v>
                </c:pt>
                <c:pt idx="551">
                  <c:v>0.13320642549628989</c:v>
                </c:pt>
                <c:pt idx="552">
                  <c:v>0.1348055610931865</c:v>
                </c:pt>
                <c:pt idx="553">
                  <c:v>0.1362237104477258</c:v>
                </c:pt>
                <c:pt idx="554">
                  <c:v>0.13767173773275021</c:v>
                </c:pt>
                <c:pt idx="555">
                  <c:v>0.1390325963088874</c:v>
                </c:pt>
                <c:pt idx="556">
                  <c:v>0.14026747266838679</c:v>
                </c:pt>
                <c:pt idx="557">
                  <c:v>0.1414380864549333</c:v>
                </c:pt>
                <c:pt idx="558">
                  <c:v>0.142520107812657</c:v>
                </c:pt>
                <c:pt idx="559">
                  <c:v>0.14360882893213539</c:v>
                </c:pt>
                <c:pt idx="560">
                  <c:v>0.14456449323946199</c:v>
                </c:pt>
                <c:pt idx="561">
                  <c:v>0.1455003507071207</c:v>
                </c:pt>
                <c:pt idx="562">
                  <c:v>0.1464152494639952</c:v>
                </c:pt>
                <c:pt idx="563">
                  <c:v>0.14713106318711949</c:v>
                </c:pt>
                <c:pt idx="564">
                  <c:v>0.14778295458142371</c:v>
                </c:pt>
                <c:pt idx="565">
                  <c:v>0.1483668189808888</c:v>
                </c:pt>
                <c:pt idx="566">
                  <c:v>0.148860523621202</c:v>
                </c:pt>
                <c:pt idx="567">
                  <c:v>0.14925759713023101</c:v>
                </c:pt>
                <c:pt idx="568">
                  <c:v>0.14957902579569851</c:v>
                </c:pt>
                <c:pt idx="569">
                  <c:v>0.14980742194188401</c:v>
                </c:pt>
                <c:pt idx="570">
                  <c:v>0.14994841795864511</c:v>
                </c:pt>
                <c:pt idx="571">
                  <c:v>0.14999979471296571</c:v>
                </c:pt>
                <c:pt idx="572">
                  <c:v>0.1499584323202745</c:v>
                </c:pt>
                <c:pt idx="573">
                  <c:v>0.14981865869053709</c:v>
                </c:pt>
                <c:pt idx="574">
                  <c:v>0.1495879765087603</c:v>
                </c:pt>
                <c:pt idx="575">
                  <c:v>0.14926211251154009</c:v>
                </c:pt>
                <c:pt idx="576">
                  <c:v>0.1487900024616659</c:v>
                </c:pt>
                <c:pt idx="577">
                  <c:v>0.1482548206672063</c:v>
                </c:pt>
                <c:pt idx="578">
                  <c:v>0.14761867941693241</c:v>
                </c:pt>
                <c:pt idx="579">
                  <c:v>0.1468940858035403</c:v>
                </c:pt>
                <c:pt idx="580">
                  <c:v>0.14606649869621491</c:v>
                </c:pt>
                <c:pt idx="581">
                  <c:v>0.14512742776019991</c:v>
                </c:pt>
                <c:pt idx="582">
                  <c:v>0.1440994127581606</c:v>
                </c:pt>
                <c:pt idx="583">
                  <c:v>0.14294910780795389</c:v>
                </c:pt>
                <c:pt idx="584">
                  <c:v>0.14175337350304781</c:v>
                </c:pt>
                <c:pt idx="585">
                  <c:v>0.1401754738042669</c:v>
                </c:pt>
                <c:pt idx="586">
                  <c:v>0.1386690715363525</c:v>
                </c:pt>
                <c:pt idx="587">
                  <c:v>0.13710115447835139</c:v>
                </c:pt>
                <c:pt idx="588">
                  <c:v>0.13540573732198299</c:v>
                </c:pt>
                <c:pt idx="589">
                  <c:v>0.13356104603799629</c:v>
                </c:pt>
                <c:pt idx="590">
                  <c:v>0.13165323428053519</c:v>
                </c:pt>
                <c:pt idx="591">
                  <c:v>0.12958638888638291</c:v>
                </c:pt>
                <c:pt idx="592">
                  <c:v>0.12746058514585709</c:v>
                </c:pt>
                <c:pt idx="593">
                  <c:v>0.12522182905140969</c:v>
                </c:pt>
                <c:pt idx="594">
                  <c:v>0.12278018853238259</c:v>
                </c:pt>
                <c:pt idx="595">
                  <c:v>0.12035544403476731</c:v>
                </c:pt>
                <c:pt idx="596">
                  <c:v>0.11782453783152851</c:v>
                </c:pt>
                <c:pt idx="597">
                  <c:v>0.11515652613955479</c:v>
                </c:pt>
                <c:pt idx="598">
                  <c:v>0.1123370351789709</c:v>
                </c:pt>
                <c:pt idx="599">
                  <c:v>0.10914758388560521</c:v>
                </c:pt>
                <c:pt idx="600">
                  <c:v>0.1061406490900421</c:v>
                </c:pt>
                <c:pt idx="601">
                  <c:v>0.1030003798998133</c:v>
                </c:pt>
                <c:pt idx="602">
                  <c:v>9.9749327339414287E-2</c:v>
                </c:pt>
                <c:pt idx="603">
                  <c:v>9.6477619565535327E-2</c:v>
                </c:pt>
                <c:pt idx="604">
                  <c:v>9.2901883666138912E-2</c:v>
                </c:pt>
                <c:pt idx="605">
                  <c:v>8.9780500377291989E-2</c:v>
                </c:pt>
                <c:pt idx="606">
                  <c:v>8.583591464252964E-2</c:v>
                </c:pt>
                <c:pt idx="607">
                  <c:v>8.2041361703795432E-2</c:v>
                </c:pt>
                <c:pt idx="608">
                  <c:v>7.8324766996261397E-2</c:v>
                </c:pt>
                <c:pt idx="609">
                  <c:v>7.4391411314236378E-2</c:v>
                </c:pt>
                <c:pt idx="610">
                  <c:v>7.0368394195597553E-2</c:v>
                </c:pt>
                <c:pt idx="611">
                  <c:v>6.6435555068637908E-2</c:v>
                </c:pt>
                <c:pt idx="612">
                  <c:v>6.2311776937977369E-2</c:v>
                </c:pt>
                <c:pt idx="613">
                  <c:v>5.8097973484425101E-2</c:v>
                </c:pt>
                <c:pt idx="614">
                  <c:v>5.371441946206254E-2</c:v>
                </c:pt>
                <c:pt idx="615">
                  <c:v>4.9555272158188939E-2</c:v>
                </c:pt>
                <c:pt idx="616">
                  <c:v>4.5175339606340029E-2</c:v>
                </c:pt>
                <c:pt idx="617">
                  <c:v>4.0794073683001461E-2</c:v>
                </c:pt>
                <c:pt idx="618">
                  <c:v>3.6171108557548563E-2</c:v>
                </c:pt>
                <c:pt idx="619">
                  <c:v>3.182761891886339E-2</c:v>
                </c:pt>
                <c:pt idx="620">
                  <c:v>2.711580724239903E-2</c:v>
                </c:pt>
                <c:pt idx="621">
                  <c:v>2.2572622110634839E-2</c:v>
                </c:pt>
                <c:pt idx="622">
                  <c:v>1.7966966429881302E-2</c:v>
                </c:pt>
                <c:pt idx="623">
                  <c:v>1.338637343045385E-2</c:v>
                </c:pt>
                <c:pt idx="624">
                  <c:v>8.5732832011813122E-3</c:v>
                </c:pt>
                <c:pt idx="625">
                  <c:v>4.1432595590910944E-3</c:v>
                </c:pt>
                <c:pt idx="626">
                  <c:v>-5.8144895721686548E-4</c:v>
                </c:pt>
                <c:pt idx="627">
                  <c:v>-5.350530547993268E-3</c:v>
                </c:pt>
                <c:pt idx="628">
                  <c:v>-1.0461235710100091E-2</c:v>
                </c:pt>
                <c:pt idx="629">
                  <c:v>-1.5098687787065881E-2</c:v>
                </c:pt>
                <c:pt idx="630">
                  <c:v>-1.9827692617291282E-2</c:v>
                </c:pt>
                <c:pt idx="631">
                  <c:v>-2.43129866395577E-2</c:v>
                </c:pt>
                <c:pt idx="632">
                  <c:v>-2.8788452680481011E-2</c:v>
                </c:pt>
                <c:pt idx="633">
                  <c:v>-3.3465736737334051E-2</c:v>
                </c:pt>
                <c:pt idx="634">
                  <c:v>-3.8030759262429853E-2</c:v>
                </c:pt>
                <c:pt idx="635">
                  <c:v>-4.2371376549346328E-2</c:v>
                </c:pt>
                <c:pt idx="636">
                  <c:v>-4.6753036945645518E-2</c:v>
                </c:pt>
                <c:pt idx="637">
                  <c:v>-5.130579774322909E-2</c:v>
                </c:pt>
                <c:pt idx="638">
                  <c:v>-5.5520727918343941E-2</c:v>
                </c:pt>
                <c:pt idx="639">
                  <c:v>-5.9910290906204512E-2</c:v>
                </c:pt>
                <c:pt idx="640">
                  <c:v>-6.5528382292990045E-2</c:v>
                </c:pt>
                <c:pt idx="641">
                  <c:v>-6.9549131244311821E-2</c:v>
                </c:pt>
                <c:pt idx="642">
                  <c:v>-7.3511781910020377E-2</c:v>
                </c:pt>
                <c:pt idx="643">
                  <c:v>-7.7470157089749164E-2</c:v>
                </c:pt>
                <c:pt idx="644">
                  <c:v>-8.1221066283962362E-2</c:v>
                </c:pt>
                <c:pt idx="645">
                  <c:v>-8.4828479087837999E-2</c:v>
                </c:pt>
                <c:pt idx="646">
                  <c:v>-8.8611475092563174E-2</c:v>
                </c:pt>
                <c:pt idx="647">
                  <c:v>-9.2224780956469923E-2</c:v>
                </c:pt>
                <c:pt idx="648">
                  <c:v>-9.5642666443693389E-2</c:v>
                </c:pt>
                <c:pt idx="649">
                  <c:v>-9.8938277897013926E-2</c:v>
                </c:pt>
                <c:pt idx="650">
                  <c:v>-0.102261551584827</c:v>
                </c:pt>
                <c:pt idx="651">
                  <c:v>-0.1053465683704133</c:v>
                </c:pt>
                <c:pt idx="652">
                  <c:v>-0.1084405295335539</c:v>
                </c:pt>
                <c:pt idx="653">
                  <c:v>-0.11142605484703789</c:v>
                </c:pt>
                <c:pt idx="654">
                  <c:v>-0.11427960567212531</c:v>
                </c:pt>
                <c:pt idx="655">
                  <c:v>-0.11705726155198801</c:v>
                </c:pt>
                <c:pt idx="656">
                  <c:v>-0.119610334360643</c:v>
                </c:pt>
                <c:pt idx="657">
                  <c:v>-0.12212380452467229</c:v>
                </c:pt>
                <c:pt idx="658">
                  <c:v>-0.1245477759542654</c:v>
                </c:pt>
                <c:pt idx="659">
                  <c:v>-0.12677710386192709</c:v>
                </c:pt>
                <c:pt idx="660">
                  <c:v>-0.1290080344402661</c:v>
                </c:pt>
                <c:pt idx="661">
                  <c:v>-0.1310094014984188</c:v>
                </c:pt>
                <c:pt idx="662">
                  <c:v>-0.13317731670450311</c:v>
                </c:pt>
                <c:pt idx="663">
                  <c:v>-0.13502155519327519</c:v>
                </c:pt>
                <c:pt idx="664">
                  <c:v>-0.1367613304379908</c:v>
                </c:pt>
                <c:pt idx="665">
                  <c:v>-0.1383519072652109</c:v>
                </c:pt>
                <c:pt idx="666">
                  <c:v>-0.1398851944247349</c:v>
                </c:pt>
                <c:pt idx="667">
                  <c:v>-0.14127315693919509</c:v>
                </c:pt>
                <c:pt idx="668">
                  <c:v>-0.1426015439210753</c:v>
                </c:pt>
                <c:pt idx="669">
                  <c:v>-0.14376041709725851</c:v>
                </c:pt>
                <c:pt idx="670">
                  <c:v>-0.1448442383083807</c:v>
                </c:pt>
                <c:pt idx="671">
                  <c:v>-0.1457742938435293</c:v>
                </c:pt>
                <c:pt idx="672">
                  <c:v>-0.14665795341007151</c:v>
                </c:pt>
                <c:pt idx="673">
                  <c:v>-0.14741206999135889</c:v>
                </c:pt>
                <c:pt idx="674">
                  <c:v>-0.14810697702238859</c:v>
                </c:pt>
                <c:pt idx="675">
                  <c:v>-0.1486401930232438</c:v>
                </c:pt>
                <c:pt idx="676">
                  <c:v>-0.14911186521830669</c:v>
                </c:pt>
                <c:pt idx="677">
                  <c:v>-0.14947941574806031</c:v>
                </c:pt>
                <c:pt idx="678">
                  <c:v>-0.14975183502745501</c:v>
                </c:pt>
                <c:pt idx="679">
                  <c:v>-0.1499195112465932</c:v>
                </c:pt>
                <c:pt idx="680">
                  <c:v>-0.14999779502892799</c:v>
                </c:pt>
                <c:pt idx="681">
                  <c:v>-0.14997884415707369</c:v>
                </c:pt>
                <c:pt idx="682">
                  <c:v>-0.1498544489145536</c:v>
                </c:pt>
                <c:pt idx="683">
                  <c:v>-0.14964284414193069</c:v>
                </c:pt>
                <c:pt idx="684">
                  <c:v>-0.1493481815802567</c:v>
                </c:pt>
                <c:pt idx="685">
                  <c:v>-0.1489506799853117</c:v>
                </c:pt>
                <c:pt idx="686">
                  <c:v>-0.14849093208938541</c:v>
                </c:pt>
                <c:pt idx="687">
                  <c:v>-0.1479199384753723</c:v>
                </c:pt>
                <c:pt idx="688">
                  <c:v>-0.14728076327803491</c:v>
                </c:pt>
                <c:pt idx="689">
                  <c:v>-0.1465422316847905</c:v>
                </c:pt>
                <c:pt idx="690">
                  <c:v>-0.14576752299496151</c:v>
                </c:pt>
                <c:pt idx="691">
                  <c:v>-0.14486426702015051</c:v>
                </c:pt>
                <c:pt idx="692">
                  <c:v>-0.14390826225688841</c:v>
                </c:pt>
                <c:pt idx="693">
                  <c:v>-0.14284283578898091</c:v>
                </c:pt>
                <c:pt idx="694">
                  <c:v>-0.14175410268438579</c:v>
                </c:pt>
                <c:pt idx="695">
                  <c:v>-0.14054193113848731</c:v>
                </c:pt>
                <c:pt idx="696">
                  <c:v>-0.13930159360451011</c:v>
                </c:pt>
                <c:pt idx="697">
                  <c:v>-0.13797177980452549</c:v>
                </c:pt>
                <c:pt idx="698">
                  <c:v>-0.1365843204377542</c:v>
                </c:pt>
                <c:pt idx="699">
                  <c:v>-0.13512839011372371</c:v>
                </c:pt>
                <c:pt idx="700">
                  <c:v>-0.1335908782461093</c:v>
                </c:pt>
                <c:pt idx="701">
                  <c:v>-0.1320343332110416</c:v>
                </c:pt>
                <c:pt idx="702">
                  <c:v>-0.1304035118553509</c:v>
                </c:pt>
                <c:pt idx="703">
                  <c:v>-0.12869237427220759</c:v>
                </c:pt>
                <c:pt idx="704">
                  <c:v>-0.12692947411666711</c:v>
                </c:pt>
                <c:pt idx="705">
                  <c:v>-0.12509334194112501</c:v>
                </c:pt>
                <c:pt idx="706">
                  <c:v>-0.1231999654639265</c:v>
                </c:pt>
                <c:pt idx="707">
                  <c:v>-0.1211954111605421</c:v>
                </c:pt>
                <c:pt idx="708">
                  <c:v>-0.1192405960643763</c:v>
                </c:pt>
                <c:pt idx="709">
                  <c:v>-0.1171845145945911</c:v>
                </c:pt>
                <c:pt idx="710">
                  <c:v>-0.11509453253813549</c:v>
                </c:pt>
                <c:pt idx="711">
                  <c:v>-0.11292760148344699</c:v>
                </c:pt>
                <c:pt idx="712">
                  <c:v>-0.1107397336423228</c:v>
                </c:pt>
                <c:pt idx="713">
                  <c:v>-0.10852293817819531</c:v>
                </c:pt>
                <c:pt idx="714">
                  <c:v>-0.1062244572562324</c:v>
                </c:pt>
                <c:pt idx="715">
                  <c:v>-0.1039001747613697</c:v>
                </c:pt>
                <c:pt idx="716">
                  <c:v>-0.1015588146255918</c:v>
                </c:pt>
                <c:pt idx="717">
                  <c:v>-9.9092774568389316E-2</c:v>
                </c:pt>
                <c:pt idx="718">
                  <c:v>-9.6683612420718087E-2</c:v>
                </c:pt>
                <c:pt idx="719">
                  <c:v>-9.3902140442698054E-2</c:v>
                </c:pt>
                <c:pt idx="720">
                  <c:v>-9.1434346369747621E-2</c:v>
                </c:pt>
                <c:pt idx="721">
                  <c:v>-8.8848618193436285E-2</c:v>
                </c:pt>
                <c:pt idx="722">
                  <c:v>-8.636097246231618E-2</c:v>
                </c:pt>
                <c:pt idx="723">
                  <c:v>-8.3653771078783926E-2</c:v>
                </c:pt>
                <c:pt idx="724">
                  <c:v>-8.0983958833269851E-2</c:v>
                </c:pt>
                <c:pt idx="725">
                  <c:v>-7.8221862465083877E-2</c:v>
                </c:pt>
                <c:pt idx="726">
                  <c:v>-7.5581856022781418E-2</c:v>
                </c:pt>
                <c:pt idx="727">
                  <c:v>-7.2767575227275269E-2</c:v>
                </c:pt>
                <c:pt idx="728">
                  <c:v>-6.9994032883965565E-2</c:v>
                </c:pt>
                <c:pt idx="729">
                  <c:v>-6.7116986022446951E-2</c:v>
                </c:pt>
                <c:pt idx="730">
                  <c:v>-6.438776237761408E-2</c:v>
                </c:pt>
                <c:pt idx="731">
                  <c:v>-6.15964866908515E-2</c:v>
                </c:pt>
                <c:pt idx="732">
                  <c:v>-5.8641410818220302E-2</c:v>
                </c:pt>
                <c:pt idx="733">
                  <c:v>-5.542457905370049E-2</c:v>
                </c:pt>
                <c:pt idx="734">
                  <c:v>-5.2779465217162411E-2</c:v>
                </c:pt>
                <c:pt idx="735">
                  <c:v>-4.957071909751333E-2</c:v>
                </c:pt>
                <c:pt idx="736">
                  <c:v>-4.6533210216256143E-2</c:v>
                </c:pt>
                <c:pt idx="737">
                  <c:v>-4.3597907012821298E-2</c:v>
                </c:pt>
                <c:pt idx="738">
                  <c:v>-4.0550495016856883E-2</c:v>
                </c:pt>
                <c:pt idx="739">
                  <c:v>-3.7450979639886188E-2</c:v>
                </c:pt>
                <c:pt idx="740">
                  <c:v>-3.4436857053493003E-2</c:v>
                </c:pt>
                <c:pt idx="741">
                  <c:v>-3.1420606341073652E-2</c:v>
                </c:pt>
                <c:pt idx="742">
                  <c:v>-2.834976746540328E-2</c:v>
                </c:pt>
                <c:pt idx="743">
                  <c:v>-2.526271526993568E-2</c:v>
                </c:pt>
                <c:pt idx="744">
                  <c:v>-2.2202895428408899E-2</c:v>
                </c:pt>
                <c:pt idx="745">
                  <c:v>-1.9123658859016009E-2</c:v>
                </c:pt>
                <c:pt idx="746">
                  <c:v>-1.6110273959761279E-2</c:v>
                </c:pt>
                <c:pt idx="747">
                  <c:v>-1.304299134895546E-2</c:v>
                </c:pt>
                <c:pt idx="748">
                  <c:v>-9.9305848258202049E-3</c:v>
                </c:pt>
                <c:pt idx="749">
                  <c:v>-6.7485622251643191E-3</c:v>
                </c:pt>
                <c:pt idx="750">
                  <c:v>-3.744293362579516E-3</c:v>
                </c:pt>
                <c:pt idx="751">
                  <c:v>-3.1481961665131783E-4</c:v>
                </c:pt>
                <c:pt idx="752">
                  <c:v>2.8052386750542298E-3</c:v>
                </c:pt>
                <c:pt idx="753">
                  <c:v>5.8604225178190902E-3</c:v>
                </c:pt>
                <c:pt idx="754">
                  <c:v>8.988033529464215E-3</c:v>
                </c:pt>
                <c:pt idx="755">
                  <c:v>1.2112780512696269E-2</c:v>
                </c:pt>
                <c:pt idx="756">
                  <c:v>1.527102009672756E-2</c:v>
                </c:pt>
                <c:pt idx="757">
                  <c:v>1.762306624023469E-2</c:v>
                </c:pt>
                <c:pt idx="758">
                  <c:v>2.125039378088164E-2</c:v>
                </c:pt>
                <c:pt idx="759">
                  <c:v>2.449766204754214E-2</c:v>
                </c:pt>
                <c:pt idx="760">
                  <c:v>2.7427417824937982E-2</c:v>
                </c:pt>
                <c:pt idx="761">
                  <c:v>3.0580813111303042E-2</c:v>
                </c:pt>
                <c:pt idx="762">
                  <c:v>3.3522547442682883E-2</c:v>
                </c:pt>
                <c:pt idx="763">
                  <c:v>3.6652180857225707E-2</c:v>
                </c:pt>
                <c:pt idx="764">
                  <c:v>3.9610156808324609E-2</c:v>
                </c:pt>
                <c:pt idx="765">
                  <c:v>4.2718952566187469E-2</c:v>
                </c:pt>
                <c:pt idx="766">
                  <c:v>4.563511241798994E-2</c:v>
                </c:pt>
                <c:pt idx="767">
                  <c:v>4.8654739411587253E-2</c:v>
                </c:pt>
                <c:pt idx="768">
                  <c:v>5.1549631311302323E-2</c:v>
                </c:pt>
                <c:pt idx="769">
                  <c:v>5.4860346954556813E-2</c:v>
                </c:pt>
                <c:pt idx="770">
                  <c:v>5.7422040595565382E-2</c:v>
                </c:pt>
                <c:pt idx="771">
                  <c:v>6.0430474715713077E-2</c:v>
                </c:pt>
                <c:pt idx="772">
                  <c:v>6.3586755725145855E-2</c:v>
                </c:pt>
                <c:pt idx="773">
                  <c:v>6.6452649383517193E-2</c:v>
                </c:pt>
                <c:pt idx="774">
                  <c:v>6.9232298504569106E-2</c:v>
                </c:pt>
                <c:pt idx="775">
                  <c:v>7.1957227961124443E-2</c:v>
                </c:pt>
                <c:pt idx="776">
                  <c:v>7.4865883097973207E-2</c:v>
                </c:pt>
                <c:pt idx="777">
                  <c:v>7.7491444315956282E-2</c:v>
                </c:pt>
                <c:pt idx="778">
                  <c:v>8.0262343175699899E-2</c:v>
                </c:pt>
                <c:pt idx="779">
                  <c:v>8.2894007009124235E-2</c:v>
                </c:pt>
                <c:pt idx="780">
                  <c:v>8.5547372000517943E-2</c:v>
                </c:pt>
                <c:pt idx="781">
                  <c:v>8.8218774978921513E-2</c:v>
                </c:pt>
                <c:pt idx="782">
                  <c:v>9.0750245321025103E-2</c:v>
                </c:pt>
                <c:pt idx="783">
                  <c:v>9.3328948081872073E-2</c:v>
                </c:pt>
                <c:pt idx="784">
                  <c:v>9.5814588613382712E-2</c:v>
                </c:pt>
                <c:pt idx="785">
                  <c:v>9.8295032958389636E-2</c:v>
                </c:pt>
                <c:pt idx="786">
                  <c:v>0.10065243991928211</c:v>
                </c:pt>
                <c:pt idx="787">
                  <c:v>0.1030534152531779</c:v>
                </c:pt>
                <c:pt idx="788">
                  <c:v>0.1053558013049366</c:v>
                </c:pt>
                <c:pt idx="789">
                  <c:v>0.1079536616551557</c:v>
                </c:pt>
                <c:pt idx="790">
                  <c:v>0.1102264926802146</c:v>
                </c:pt>
                <c:pt idx="791">
                  <c:v>0.11240816554714669</c:v>
                </c:pt>
                <c:pt idx="792">
                  <c:v>0.11428614140979421</c:v>
                </c:pt>
                <c:pt idx="793">
                  <c:v>0.1166861160719887</c:v>
                </c:pt>
                <c:pt idx="794">
                  <c:v>0.1187217259709667</c:v>
                </c:pt>
                <c:pt idx="795">
                  <c:v>0.120754454553351</c:v>
                </c:pt>
                <c:pt idx="796">
                  <c:v>0.1226939231508046</c:v>
                </c:pt>
                <c:pt idx="797">
                  <c:v>0.1245393843870195</c:v>
                </c:pt>
                <c:pt idx="798">
                  <c:v>0.12648203644644859</c:v>
                </c:pt>
                <c:pt idx="799">
                  <c:v>0.12814711224850711</c:v>
                </c:pt>
                <c:pt idx="800">
                  <c:v>0.12994446790604691</c:v>
                </c:pt>
                <c:pt idx="801">
                  <c:v>0.13156472129784089</c:v>
                </c:pt>
                <c:pt idx="802">
                  <c:v>0.13322720949193301</c:v>
                </c:pt>
                <c:pt idx="803">
                  <c:v>0.13470078153532081</c:v>
                </c:pt>
                <c:pt idx="804">
                  <c:v>0.13621367778555149</c:v>
                </c:pt>
                <c:pt idx="805">
                  <c:v>0.1376182932898303</c:v>
                </c:pt>
                <c:pt idx="806">
                  <c:v>0.1389485685372838</c:v>
                </c:pt>
                <c:pt idx="807">
                  <c:v>0.14022742096345919</c:v>
                </c:pt>
                <c:pt idx="808">
                  <c:v>0.14145840483522029</c:v>
                </c:pt>
                <c:pt idx="809">
                  <c:v>0.14260034000918201</c:v>
                </c:pt>
                <c:pt idx="810">
                  <c:v>0.14364230817157481</c:v>
                </c:pt>
                <c:pt idx="811">
                  <c:v>0.14461839731827469</c:v>
                </c:pt>
                <c:pt idx="812">
                  <c:v>0.14551817733481731</c:v>
                </c:pt>
                <c:pt idx="813">
                  <c:v>0.14635621593398221</c:v>
                </c:pt>
                <c:pt idx="814">
                  <c:v>0.1473142452042818</c:v>
                </c:pt>
                <c:pt idx="815">
                  <c:v>0.1479659978928636</c:v>
                </c:pt>
                <c:pt idx="816">
                  <c:v>0.1485201483266757</c:v>
                </c:pt>
                <c:pt idx="817">
                  <c:v>0.14898531075853419</c:v>
                </c:pt>
                <c:pt idx="818">
                  <c:v>0.14936758543035511</c:v>
                </c:pt>
                <c:pt idx="819">
                  <c:v>0.149658254571847</c:v>
                </c:pt>
                <c:pt idx="820">
                  <c:v>0.14986035833170211</c:v>
                </c:pt>
                <c:pt idx="821">
                  <c:v>0.14997709201459611</c:v>
                </c:pt>
                <c:pt idx="822">
                  <c:v>0.14999659960429121</c:v>
                </c:pt>
                <c:pt idx="823">
                  <c:v>0.1499242977706183</c:v>
                </c:pt>
                <c:pt idx="824">
                  <c:v>0.1497367094888655</c:v>
                </c:pt>
                <c:pt idx="825">
                  <c:v>0.14946984051583631</c:v>
                </c:pt>
                <c:pt idx="826">
                  <c:v>0.149102624182926</c:v>
                </c:pt>
                <c:pt idx="827">
                  <c:v>0.14861306190988571</c:v>
                </c:pt>
                <c:pt idx="828">
                  <c:v>0.14806302176903871</c:v>
                </c:pt>
                <c:pt idx="829">
                  <c:v>0.1473923462210861</c:v>
                </c:pt>
                <c:pt idx="830">
                  <c:v>0.14662780603452749</c:v>
                </c:pt>
                <c:pt idx="831">
                  <c:v>0.1457488422382737</c:v>
                </c:pt>
                <c:pt idx="832">
                  <c:v>0.14477112842125661</c:v>
                </c:pt>
                <c:pt idx="833">
                  <c:v>0.14369675094044321</c:v>
                </c:pt>
                <c:pt idx="834">
                  <c:v>0.14255776838838749</c:v>
                </c:pt>
                <c:pt idx="835">
                  <c:v>0.14122896844092989</c:v>
                </c:pt>
                <c:pt idx="836">
                  <c:v>0.13985010442357149</c:v>
                </c:pt>
                <c:pt idx="837">
                  <c:v>0.1386402303436777</c:v>
                </c:pt>
                <c:pt idx="838">
                  <c:v>0.13705609226440391</c:v>
                </c:pt>
                <c:pt idx="839">
                  <c:v>0.13536179389267841</c:v>
                </c:pt>
                <c:pt idx="840">
                  <c:v>0.13359128959680261</c:v>
                </c:pt>
                <c:pt idx="841">
                  <c:v>0.13164526760709289</c:v>
                </c:pt>
                <c:pt idx="842">
                  <c:v>0.12956094930173781</c:v>
                </c:pt>
                <c:pt idx="843">
                  <c:v>0.12744938231815139</c:v>
                </c:pt>
                <c:pt idx="844">
                  <c:v>0.12515693587432239</c:v>
                </c:pt>
                <c:pt idx="845">
                  <c:v>0.12278549597204701</c:v>
                </c:pt>
                <c:pt idx="846">
                  <c:v>0.120308818240356</c:v>
                </c:pt>
                <c:pt idx="847">
                  <c:v>0.1177648761432029</c:v>
                </c:pt>
                <c:pt idx="848">
                  <c:v>0.1150283113877049</c:v>
                </c:pt>
                <c:pt idx="849">
                  <c:v>0.112265054435657</c:v>
                </c:pt>
                <c:pt idx="850">
                  <c:v>0.1092872240468156</c:v>
                </c:pt>
                <c:pt idx="851">
                  <c:v>0.1063713875901369</c:v>
                </c:pt>
                <c:pt idx="852">
                  <c:v>0.1031294161287581</c:v>
                </c:pt>
                <c:pt idx="853">
                  <c:v>9.9974179590026468E-2</c:v>
                </c:pt>
                <c:pt idx="854">
                  <c:v>9.6574095506895913E-2</c:v>
                </c:pt>
                <c:pt idx="855">
                  <c:v>9.3104243395238095E-2</c:v>
                </c:pt>
                <c:pt idx="856">
                  <c:v>8.9558825416526905E-2</c:v>
                </c:pt>
                <c:pt idx="857">
                  <c:v>8.59919449114349E-2</c:v>
                </c:pt>
                <c:pt idx="858">
                  <c:v>8.2231526718020365E-2</c:v>
                </c:pt>
                <c:pt idx="859">
                  <c:v>7.8446463138970982E-2</c:v>
                </c:pt>
                <c:pt idx="860">
                  <c:v>7.4572546548425961E-2</c:v>
                </c:pt>
                <c:pt idx="861">
                  <c:v>7.0793388277564318E-2</c:v>
                </c:pt>
                <c:pt idx="862">
                  <c:v>6.6600270389454319E-2</c:v>
                </c:pt>
                <c:pt idx="863">
                  <c:v>6.2400278173200041E-2</c:v>
                </c:pt>
                <c:pt idx="864">
                  <c:v>5.8297044151733979E-2</c:v>
                </c:pt>
                <c:pt idx="865">
                  <c:v>5.3898957220112093E-2</c:v>
                </c:pt>
                <c:pt idx="866">
                  <c:v>4.97312339017685E-2</c:v>
                </c:pt>
                <c:pt idx="867">
                  <c:v>4.5439689206411539E-2</c:v>
                </c:pt>
                <c:pt idx="868">
                  <c:v>4.0383370496131991E-2</c:v>
                </c:pt>
                <c:pt idx="869">
                  <c:v>3.5716311802784742E-2</c:v>
                </c:pt>
                <c:pt idx="870">
                  <c:v>3.1458504269524228E-2</c:v>
                </c:pt>
                <c:pt idx="871">
                  <c:v>2.6801900484233969E-2</c:v>
                </c:pt>
                <c:pt idx="872">
                  <c:v>2.2181857813916659E-2</c:v>
                </c:pt>
                <c:pt idx="873">
                  <c:v>1.7593993349024301E-2</c:v>
                </c:pt>
                <c:pt idx="874">
                  <c:v>1.3003933172214309E-2</c:v>
                </c:pt>
                <c:pt idx="875">
                  <c:v>8.2850227469736248E-3</c:v>
                </c:pt>
                <c:pt idx="876">
                  <c:v>3.594325020956188E-3</c:v>
                </c:pt>
                <c:pt idx="877">
                  <c:v>-1.0457187196747869E-3</c:v>
                </c:pt>
                <c:pt idx="878">
                  <c:v>-5.7394397622739877E-3</c:v>
                </c:pt>
                <c:pt idx="879">
                  <c:v>-1.0501700541272181E-2</c:v>
                </c:pt>
                <c:pt idx="880">
                  <c:v>-1.5099955302934429E-2</c:v>
                </c:pt>
                <c:pt idx="881">
                  <c:v>-1.9813442503715448E-2</c:v>
                </c:pt>
                <c:pt idx="882">
                  <c:v>-2.4297487569872649E-2</c:v>
                </c:pt>
                <c:pt idx="883">
                  <c:v>-2.8828858721015291E-2</c:v>
                </c:pt>
                <c:pt idx="884">
                  <c:v>-3.3288617486391232E-2</c:v>
                </c:pt>
                <c:pt idx="885">
                  <c:v>-3.7729423446148443E-2</c:v>
                </c:pt>
                <c:pt idx="886">
                  <c:v>-4.2287509882178678E-2</c:v>
                </c:pt>
                <c:pt idx="887">
                  <c:v>-4.661735056402426E-2</c:v>
                </c:pt>
                <c:pt idx="888">
                  <c:v>-5.1367450393892088E-2</c:v>
                </c:pt>
                <c:pt idx="889">
                  <c:v>-5.5702000256786961E-2</c:v>
                </c:pt>
                <c:pt idx="890">
                  <c:v>-5.9920300064104419E-2</c:v>
                </c:pt>
                <c:pt idx="891">
                  <c:v>-6.4077771863312677E-2</c:v>
                </c:pt>
                <c:pt idx="892">
                  <c:v>-6.8060019855254672E-2</c:v>
                </c:pt>
                <c:pt idx="893">
                  <c:v>-7.2112962533932151E-2</c:v>
                </c:pt>
                <c:pt idx="894">
                  <c:v>-7.6038804882282748E-2</c:v>
                </c:pt>
                <c:pt idx="895">
                  <c:v>-7.9850546812912496E-2</c:v>
                </c:pt>
                <c:pt idx="896">
                  <c:v>-8.3665094493135667E-2</c:v>
                </c:pt>
                <c:pt idx="897">
                  <c:v>-8.7274267730670319E-2</c:v>
                </c:pt>
                <c:pt idx="898">
                  <c:v>-9.0809008379643882E-2</c:v>
                </c:pt>
                <c:pt idx="899">
                  <c:v>-9.4532587167799109E-2</c:v>
                </c:pt>
                <c:pt idx="900">
                  <c:v>-9.796652379393056E-2</c:v>
                </c:pt>
                <c:pt idx="901">
                  <c:v>-0.1013356084905527</c:v>
                </c:pt>
                <c:pt idx="902">
                  <c:v>-0.10455434926661181</c:v>
                </c:pt>
                <c:pt idx="903">
                  <c:v>-0.107744388883887</c:v>
                </c:pt>
                <c:pt idx="904">
                  <c:v>-0.1106402833942849</c:v>
                </c:pt>
                <c:pt idx="905">
                  <c:v>-0.1133544158299044</c:v>
                </c:pt>
                <c:pt idx="906">
                  <c:v>-0.11620766388931821</c:v>
                </c:pt>
                <c:pt idx="907">
                  <c:v>-0.1188966841722212</c:v>
                </c:pt>
                <c:pt idx="908">
                  <c:v>-0.12142368207811879</c:v>
                </c:pt>
                <c:pt idx="909">
                  <c:v>-0.1237854988145248</c:v>
                </c:pt>
                <c:pt idx="910">
                  <c:v>-0.12610697989151839</c:v>
                </c:pt>
                <c:pt idx="911">
                  <c:v>-0.12833933387583821</c:v>
                </c:pt>
                <c:pt idx="912">
                  <c:v>-0.13033829842444389</c:v>
                </c:pt>
                <c:pt idx="913">
                  <c:v>-0.13242433730872141</c:v>
                </c:pt>
                <c:pt idx="914">
                  <c:v>-0.13435162956914959</c:v>
                </c:pt>
                <c:pt idx="915">
                  <c:v>-0.13609046792544949</c:v>
                </c:pt>
                <c:pt idx="916">
                  <c:v>-0.13776179735837829</c:v>
                </c:pt>
                <c:pt idx="917">
                  <c:v>-0.13929952403680371</c:v>
                </c:pt>
                <c:pt idx="918">
                  <c:v>-0.14077916948022601</c:v>
                </c:pt>
                <c:pt idx="919">
                  <c:v>-0.14213938467259521</c:v>
                </c:pt>
                <c:pt idx="920">
                  <c:v>-0.14329322135944389</c:v>
                </c:pt>
                <c:pt idx="921">
                  <c:v>-0.14445706968567301</c:v>
                </c:pt>
                <c:pt idx="922">
                  <c:v>-0.1454753228859586</c:v>
                </c:pt>
                <c:pt idx="923">
                  <c:v>-0.14638568995589671</c:v>
                </c:pt>
                <c:pt idx="924">
                  <c:v>-0.14718487472348279</c:v>
                </c:pt>
                <c:pt idx="925">
                  <c:v>-0.14787178982528931</c:v>
                </c:pt>
                <c:pt idx="926">
                  <c:v>-0.14845372148858349</c:v>
                </c:pt>
                <c:pt idx="927">
                  <c:v>-0.14901405576130311</c:v>
                </c:pt>
                <c:pt idx="928">
                  <c:v>-0.14940439806638911</c:v>
                </c:pt>
                <c:pt idx="929">
                  <c:v>-0.1496811152249119</c:v>
                </c:pt>
                <c:pt idx="930">
                  <c:v>-0.14988122571880069</c:v>
                </c:pt>
                <c:pt idx="931">
                  <c:v>-0.14998397858371079</c:v>
                </c:pt>
                <c:pt idx="932">
                  <c:v>-0.1499918318152749</c:v>
                </c:pt>
                <c:pt idx="933">
                  <c:v>-0.1499093512905911</c:v>
                </c:pt>
                <c:pt idx="934">
                  <c:v>-0.14973479844139059</c:v>
                </c:pt>
                <c:pt idx="935">
                  <c:v>-0.14946666774322229</c:v>
                </c:pt>
                <c:pt idx="936">
                  <c:v>-0.14913978140590051</c:v>
                </c:pt>
                <c:pt idx="937">
                  <c:v>-0.14879287663189009</c:v>
                </c:pt>
                <c:pt idx="938">
                  <c:v>-0.14829955328328759</c:v>
                </c:pt>
                <c:pt idx="939">
                  <c:v>-0.14771273141416119</c:v>
                </c:pt>
                <c:pt idx="940">
                  <c:v>-0.14706872469342169</c:v>
                </c:pt>
                <c:pt idx="941">
                  <c:v>-0.14631143403406119</c:v>
                </c:pt>
                <c:pt idx="942">
                  <c:v>-0.14550715712189191</c:v>
                </c:pt>
                <c:pt idx="943">
                  <c:v>-0.1445761413559194</c:v>
                </c:pt>
                <c:pt idx="944">
                  <c:v>-0.14362525071716331</c:v>
                </c:pt>
                <c:pt idx="945">
                  <c:v>-0.14256596849017669</c:v>
                </c:pt>
                <c:pt idx="946">
                  <c:v>-0.14138361812471739</c:v>
                </c:pt>
                <c:pt idx="947">
                  <c:v>-0.14022252358122131</c:v>
                </c:pt>
                <c:pt idx="948">
                  <c:v>-0.1389521754725114</c:v>
                </c:pt>
                <c:pt idx="949">
                  <c:v>-0.13762564310168099</c:v>
                </c:pt>
                <c:pt idx="950">
                  <c:v>-0.13617545148301</c:v>
                </c:pt>
                <c:pt idx="951">
                  <c:v>-0.13475154519015631</c:v>
                </c:pt>
                <c:pt idx="952">
                  <c:v>-0.13317313079993601</c:v>
                </c:pt>
                <c:pt idx="953">
                  <c:v>-0.1315609817805298</c:v>
                </c:pt>
                <c:pt idx="954">
                  <c:v>-0.1298779006061839</c:v>
                </c:pt>
                <c:pt idx="955">
                  <c:v>-0.12815599378637979</c:v>
                </c:pt>
                <c:pt idx="956">
                  <c:v>-0.12639758728393341</c:v>
                </c:pt>
                <c:pt idx="957">
                  <c:v>-0.1246057271373566</c:v>
                </c:pt>
                <c:pt idx="958">
                  <c:v>-0.12263742184092399</c:v>
                </c:pt>
                <c:pt idx="959">
                  <c:v>-0.1204589763737135</c:v>
                </c:pt>
                <c:pt idx="960">
                  <c:v>-0.1185028377661422</c:v>
                </c:pt>
                <c:pt idx="961">
                  <c:v>-0.1164286827454856</c:v>
                </c:pt>
                <c:pt idx="962">
                  <c:v>-0.114299543213236</c:v>
                </c:pt>
                <c:pt idx="963">
                  <c:v>-0.1120979067229612</c:v>
                </c:pt>
                <c:pt idx="964">
                  <c:v>-0.10992693618601811</c:v>
                </c:pt>
                <c:pt idx="965">
                  <c:v>-0.107620648364603</c:v>
                </c:pt>
                <c:pt idx="966">
                  <c:v>-0.105341317633337</c:v>
                </c:pt>
                <c:pt idx="967">
                  <c:v>-0.1030000514059026</c:v>
                </c:pt>
                <c:pt idx="968">
                  <c:v>-0.1006063508142596</c:v>
                </c:pt>
                <c:pt idx="969">
                  <c:v>-9.8221066704614821E-2</c:v>
                </c:pt>
                <c:pt idx="970">
                  <c:v>-9.5677407910041173E-2</c:v>
                </c:pt>
                <c:pt idx="971">
                  <c:v>-9.3153218889454298E-2</c:v>
                </c:pt>
                <c:pt idx="972">
                  <c:v>-9.0648235818481179E-2</c:v>
                </c:pt>
                <c:pt idx="973">
                  <c:v>-8.8072077641802596E-2</c:v>
                </c:pt>
                <c:pt idx="974">
                  <c:v>-8.5546299814986071E-2</c:v>
                </c:pt>
                <c:pt idx="975">
                  <c:v>-8.2794822128441359E-2</c:v>
                </c:pt>
                <c:pt idx="976">
                  <c:v>-8.0215133876710309E-2</c:v>
                </c:pt>
                <c:pt idx="977">
                  <c:v>-7.7355395172681182E-2</c:v>
                </c:pt>
                <c:pt idx="978">
                  <c:v>-7.4703809320551151E-2</c:v>
                </c:pt>
                <c:pt idx="979">
                  <c:v>-7.1960948370496311E-2</c:v>
                </c:pt>
                <c:pt idx="980">
                  <c:v>-6.9179409757255311E-2</c:v>
                </c:pt>
                <c:pt idx="981">
                  <c:v>-6.6269935316293299E-2</c:v>
                </c:pt>
                <c:pt idx="982">
                  <c:v>-6.3196230261302305E-2</c:v>
                </c:pt>
                <c:pt idx="983">
                  <c:v>-6.0326063818477278E-2</c:v>
                </c:pt>
                <c:pt idx="984">
                  <c:v>-5.7378797303463638E-2</c:v>
                </c:pt>
                <c:pt idx="985">
                  <c:v>-5.4417293522816247E-2</c:v>
                </c:pt>
                <c:pt idx="986">
                  <c:v>-5.1497794859068927E-2</c:v>
                </c:pt>
                <c:pt idx="987">
                  <c:v>-4.8615029190021468E-2</c:v>
                </c:pt>
                <c:pt idx="988">
                  <c:v>-4.5679064581899277E-2</c:v>
                </c:pt>
                <c:pt idx="989">
                  <c:v>-4.2628281058899022E-2</c:v>
                </c:pt>
                <c:pt idx="990">
                  <c:v>-3.9623953950841187E-2</c:v>
                </c:pt>
                <c:pt idx="991">
                  <c:v>-3.6629560222799888E-2</c:v>
                </c:pt>
                <c:pt idx="992">
                  <c:v>-3.3682669592872187E-2</c:v>
                </c:pt>
                <c:pt idx="993">
                  <c:v>-3.0516460504583499E-2</c:v>
                </c:pt>
                <c:pt idx="994">
                  <c:v>-2.735373383659857E-2</c:v>
                </c:pt>
                <c:pt idx="995">
                  <c:v>-2.4387015181941519E-2</c:v>
                </c:pt>
                <c:pt idx="996">
                  <c:v>-2.14238565253821E-2</c:v>
                </c:pt>
                <c:pt idx="997">
                  <c:v>-1.8193756474638969E-2</c:v>
                </c:pt>
                <c:pt idx="998">
                  <c:v>-1.5055802612738129E-2</c:v>
                </c:pt>
                <c:pt idx="999">
                  <c:v>-1.190038344394446E-2</c:v>
                </c:pt>
                <c:pt idx="1000">
                  <c:v>-8.9414351670229104E-3</c:v>
                </c:pt>
                <c:pt idx="1001">
                  <c:v>-5.6904426462842991E-3</c:v>
                </c:pt>
                <c:pt idx="1002">
                  <c:v>-2.59683757693415E-3</c:v>
                </c:pt>
                <c:pt idx="1003">
                  <c:v>4.9105610547440777E-4</c:v>
                </c:pt>
                <c:pt idx="1004">
                  <c:v>3.732683425895961E-3</c:v>
                </c:pt>
                <c:pt idx="1005">
                  <c:v>6.8106209170984734E-3</c:v>
                </c:pt>
                <c:pt idx="1006">
                  <c:v>9.8862469822532592E-3</c:v>
                </c:pt>
                <c:pt idx="1007">
                  <c:v>1.299895057340748E-2</c:v>
                </c:pt>
                <c:pt idx="1008">
                  <c:v>1.5997036163053601E-2</c:v>
                </c:pt>
                <c:pt idx="1009">
                  <c:v>1.91584160960372E-2</c:v>
                </c:pt>
                <c:pt idx="1010">
                  <c:v>2.2571964809677731E-2</c:v>
                </c:pt>
                <c:pt idx="1011">
                  <c:v>2.5652412395913819E-2</c:v>
                </c:pt>
                <c:pt idx="1012">
                  <c:v>2.8752550560389969E-2</c:v>
                </c:pt>
                <c:pt idx="1013">
                  <c:v>3.1852608736283761E-2</c:v>
                </c:pt>
                <c:pt idx="1014">
                  <c:v>3.4891989974159272E-2</c:v>
                </c:pt>
                <c:pt idx="1015">
                  <c:v>3.7895440688495909E-2</c:v>
                </c:pt>
                <c:pt idx="1016">
                  <c:v>4.0945953276869097E-2</c:v>
                </c:pt>
                <c:pt idx="1017">
                  <c:v>4.3919874684101717E-2</c:v>
                </c:pt>
                <c:pt idx="1018">
                  <c:v>4.6973574143646328E-2</c:v>
                </c:pt>
                <c:pt idx="1019">
                  <c:v>4.9894898715221632E-2</c:v>
                </c:pt>
                <c:pt idx="1020">
                  <c:v>5.290052806190574E-2</c:v>
                </c:pt>
                <c:pt idx="1021">
                  <c:v>5.5826126075198407E-2</c:v>
                </c:pt>
                <c:pt idx="1022">
                  <c:v>5.8754931158551897E-2</c:v>
                </c:pt>
                <c:pt idx="1023">
                  <c:v>6.1615283461145372E-2</c:v>
                </c:pt>
                <c:pt idx="1024">
                  <c:v>6.4533625288184571E-2</c:v>
                </c:pt>
                <c:pt idx="1025">
                  <c:v>6.7345487157979333E-2</c:v>
                </c:pt>
                <c:pt idx="1026">
                  <c:v>7.0200077692883028E-2</c:v>
                </c:pt>
                <c:pt idx="1027">
                  <c:v>7.2978814948599313E-2</c:v>
                </c:pt>
                <c:pt idx="1028">
                  <c:v>7.5718533094050092E-2</c:v>
                </c:pt>
                <c:pt idx="1029">
                  <c:v>7.8465997011317901E-2</c:v>
                </c:pt>
                <c:pt idx="1030">
                  <c:v>8.1237677395454594E-2</c:v>
                </c:pt>
                <c:pt idx="1031">
                  <c:v>8.3900501883652764E-2</c:v>
                </c:pt>
                <c:pt idx="1032">
                  <c:v>8.6520802577921774E-2</c:v>
                </c:pt>
                <c:pt idx="1033">
                  <c:v>8.9179217878389797E-2</c:v>
                </c:pt>
                <c:pt idx="1034">
                  <c:v>9.1739482256764593E-2</c:v>
                </c:pt>
                <c:pt idx="1035">
                  <c:v>9.4310391942128133E-2</c:v>
                </c:pt>
                <c:pt idx="1036">
                  <c:v>9.6817481081893073E-2</c:v>
                </c:pt>
                <c:pt idx="1037">
                  <c:v>9.9204759711983947E-2</c:v>
                </c:pt>
                <c:pt idx="1038">
                  <c:v>0.1016442861326298</c:v>
                </c:pt>
                <c:pt idx="1039">
                  <c:v>0.1039901107277416</c:v>
                </c:pt>
                <c:pt idx="1040">
                  <c:v>0.1063586794196039</c:v>
                </c:pt>
                <c:pt idx="1041">
                  <c:v>0.10861899870669681</c:v>
                </c:pt>
                <c:pt idx="1042">
                  <c:v>0.1108688786939809</c:v>
                </c:pt>
                <c:pt idx="1043">
                  <c:v>0.1130570984908897</c:v>
                </c:pt>
                <c:pt idx="1044">
                  <c:v>0.1152191903286833</c:v>
                </c:pt>
                <c:pt idx="1045">
                  <c:v>0.1172231840646601</c:v>
                </c:pt>
                <c:pt idx="1046">
                  <c:v>0.11931098478102679</c:v>
                </c:pt>
                <c:pt idx="1047">
                  <c:v>0.1212800623803801</c:v>
                </c:pt>
                <c:pt idx="1048">
                  <c:v>0.1232485612359753</c:v>
                </c:pt>
                <c:pt idx="1049">
                  <c:v>0.12508736636190329</c:v>
                </c:pt>
                <c:pt idx="1050">
                  <c:v>0.1269736525872559</c:v>
                </c:pt>
                <c:pt idx="1051">
                  <c:v>0.1287097961991979</c:v>
                </c:pt>
                <c:pt idx="1052">
                  <c:v>0.1304394711798722</c:v>
                </c:pt>
                <c:pt idx="1053">
                  <c:v>0.13206167124328419</c:v>
                </c:pt>
                <c:pt idx="1054">
                  <c:v>0.1338281564291032</c:v>
                </c:pt>
                <c:pt idx="1055">
                  <c:v>0.13530180896690069</c:v>
                </c:pt>
                <c:pt idx="1056">
                  <c:v>0.13672564894092371</c:v>
                </c:pt>
                <c:pt idx="1057">
                  <c:v>0.13814444363198761</c:v>
                </c:pt>
                <c:pt idx="1058">
                  <c:v>0.13943531752471131</c:v>
                </c:pt>
                <c:pt idx="1059">
                  <c:v>0.14075085430543019</c:v>
                </c:pt>
                <c:pt idx="1060">
                  <c:v>0.14190590404285899</c:v>
                </c:pt>
                <c:pt idx="1061">
                  <c:v>0.14300693394309141</c:v>
                </c:pt>
                <c:pt idx="1062">
                  <c:v>0.14396564595490041</c:v>
                </c:pt>
                <c:pt idx="1063">
                  <c:v>0.14488013413635509</c:v>
                </c:pt>
                <c:pt idx="1064">
                  <c:v>0.14577686992064359</c:v>
                </c:pt>
                <c:pt idx="1065">
                  <c:v>0.1465779843575464</c:v>
                </c:pt>
                <c:pt idx="1066">
                  <c:v>0.1473293568583493</c:v>
                </c:pt>
                <c:pt idx="1067">
                  <c:v>0.14794415218231849</c:v>
                </c:pt>
                <c:pt idx="1068">
                  <c:v>0.14851316063493439</c:v>
                </c:pt>
                <c:pt idx="1069">
                  <c:v>0.14902168878257749</c:v>
                </c:pt>
                <c:pt idx="1070">
                  <c:v>0.1493857605552141</c:v>
                </c:pt>
                <c:pt idx="1071">
                  <c:v>0.1496745563468474</c:v>
                </c:pt>
                <c:pt idx="1072">
                  <c:v>0.14987199725475039</c:v>
                </c:pt>
                <c:pt idx="1073">
                  <c:v>0.14998099072772419</c:v>
                </c:pt>
                <c:pt idx="1074">
                  <c:v>0.14999409434846739</c:v>
                </c:pt>
                <c:pt idx="1075">
                  <c:v>0.14991114133922501</c:v>
                </c:pt>
                <c:pt idx="1076">
                  <c:v>0.14973718665047081</c:v>
                </c:pt>
                <c:pt idx="1077">
                  <c:v>0.14946461753986279</c:v>
                </c:pt>
                <c:pt idx="1078">
                  <c:v>0.14909585658311819</c:v>
                </c:pt>
                <c:pt idx="1079">
                  <c:v>0.148628685083838</c:v>
                </c:pt>
                <c:pt idx="1080">
                  <c:v>0.14808651083284111</c:v>
                </c:pt>
                <c:pt idx="1081">
                  <c:v>0.14739113890760111</c:v>
                </c:pt>
                <c:pt idx="1082">
                  <c:v>0.14663957240828709</c:v>
                </c:pt>
                <c:pt idx="1083">
                  <c:v>0.1457610535100857</c:v>
                </c:pt>
                <c:pt idx="1084">
                  <c:v>0.14477474338841739</c:v>
                </c:pt>
                <c:pt idx="1085">
                  <c:v>0.1437421575514162</c:v>
                </c:pt>
                <c:pt idx="1086">
                  <c:v>0.14251867654017761</c:v>
                </c:pt>
                <c:pt idx="1087">
                  <c:v>0.14127356812784181</c:v>
                </c:pt>
                <c:pt idx="1088">
                  <c:v>0.1398403621116476</c:v>
                </c:pt>
                <c:pt idx="1089">
                  <c:v>0.1382478885242496</c:v>
                </c:pt>
                <c:pt idx="1090">
                  <c:v>0.1366162459862392</c:v>
                </c:pt>
                <c:pt idx="1091">
                  <c:v>0.1349706292572446</c:v>
                </c:pt>
                <c:pt idx="1092">
                  <c:v>0.1335096197169364</c:v>
                </c:pt>
                <c:pt idx="1093">
                  <c:v>0.13163503857613629</c:v>
                </c:pt>
                <c:pt idx="1094">
                  <c:v>0.12955860160851301</c:v>
                </c:pt>
                <c:pt idx="1095">
                  <c:v>0.12741186061210499</c:v>
                </c:pt>
                <c:pt idx="1096">
                  <c:v>0.12513617759810941</c:v>
                </c:pt>
                <c:pt idx="1097">
                  <c:v>0.12270971436153789</c:v>
                </c:pt>
                <c:pt idx="1098">
                  <c:v>0.1202454847253951</c:v>
                </c:pt>
                <c:pt idx="1099">
                  <c:v>0.11767504035032191</c:v>
                </c:pt>
                <c:pt idx="1100">
                  <c:v>0.11495142072859819</c:v>
                </c:pt>
                <c:pt idx="1101">
                  <c:v>0.112119943692261</c:v>
                </c:pt>
                <c:pt idx="1102">
                  <c:v>0.1092790140341722</c:v>
                </c:pt>
                <c:pt idx="1103">
                  <c:v>0.1062771544330418</c:v>
                </c:pt>
                <c:pt idx="1104">
                  <c:v>0.1030813979610931</c:v>
                </c:pt>
                <c:pt idx="1105">
                  <c:v>9.998895572645046E-2</c:v>
                </c:pt>
                <c:pt idx="1106">
                  <c:v>9.6558046929931945E-2</c:v>
                </c:pt>
                <c:pt idx="1107">
                  <c:v>9.3205132604389049E-2</c:v>
                </c:pt>
                <c:pt idx="1108">
                  <c:v>8.95450164677834E-2</c:v>
                </c:pt>
                <c:pt idx="1109">
                  <c:v>8.590795000759005E-2</c:v>
                </c:pt>
                <c:pt idx="1110">
                  <c:v>8.229438479284612E-2</c:v>
                </c:pt>
                <c:pt idx="1111">
                  <c:v>7.8549463895726021E-2</c:v>
                </c:pt>
                <c:pt idx="1112">
                  <c:v>7.4518411693634379E-2</c:v>
                </c:pt>
                <c:pt idx="1113">
                  <c:v>7.0690173416989882E-2</c:v>
                </c:pt>
                <c:pt idx="1114">
                  <c:v>6.6624450993752804E-2</c:v>
                </c:pt>
                <c:pt idx="1115">
                  <c:v>6.2533942952155919E-2</c:v>
                </c:pt>
                <c:pt idx="1116">
                  <c:v>5.825590924609135E-2</c:v>
                </c:pt>
                <c:pt idx="1117">
                  <c:v>5.3589047590315582E-2</c:v>
                </c:pt>
                <c:pt idx="1118">
                  <c:v>4.9277668258845747E-2</c:v>
                </c:pt>
                <c:pt idx="1119">
                  <c:v>4.5350406476286048E-2</c:v>
                </c:pt>
                <c:pt idx="1120">
                  <c:v>4.0364656121459168E-2</c:v>
                </c:pt>
                <c:pt idx="1121">
                  <c:v>3.582445509305579E-2</c:v>
                </c:pt>
                <c:pt idx="1122">
                  <c:v>3.1822706395501978E-2</c:v>
                </c:pt>
                <c:pt idx="1123">
                  <c:v>2.6673873170842861E-2</c:v>
                </c:pt>
                <c:pt idx="1124">
                  <c:v>2.2646985924780809E-2</c:v>
                </c:pt>
                <c:pt idx="1125">
                  <c:v>1.7525685790036959E-2</c:v>
                </c:pt>
                <c:pt idx="1126">
                  <c:v>1.297231765520928E-2</c:v>
                </c:pt>
                <c:pt idx="1127">
                  <c:v>8.2376220945056828E-3</c:v>
                </c:pt>
                <c:pt idx="1128">
                  <c:v>3.6979931444440328E-3</c:v>
                </c:pt>
                <c:pt idx="1129">
                  <c:v>-1.1451508790908101E-3</c:v>
                </c:pt>
                <c:pt idx="1130">
                  <c:v>-5.6508332925805189E-3</c:v>
                </c:pt>
                <c:pt idx="1131">
                  <c:v>-1.020624313281596E-2</c:v>
                </c:pt>
                <c:pt idx="1132">
                  <c:v>-1.510274205503322E-2</c:v>
                </c:pt>
                <c:pt idx="1133">
                  <c:v>-1.9594158771935249E-2</c:v>
                </c:pt>
                <c:pt idx="1134">
                  <c:v>-2.4115367198717791E-2</c:v>
                </c:pt>
                <c:pt idx="1135">
                  <c:v>-2.8627736715508799E-2</c:v>
                </c:pt>
                <c:pt idx="1136">
                  <c:v>-3.3197312277982033E-2</c:v>
                </c:pt>
                <c:pt idx="1137">
                  <c:v>-3.765518964342543E-2</c:v>
                </c:pt>
                <c:pt idx="1138">
                  <c:v>-4.2247892173086048E-2</c:v>
                </c:pt>
                <c:pt idx="1139">
                  <c:v>-4.6767041753824297E-2</c:v>
                </c:pt>
                <c:pt idx="1140">
                  <c:v>-5.1133663241445408E-2</c:v>
                </c:pt>
                <c:pt idx="1141">
                  <c:v>-5.5497007650304978E-2</c:v>
                </c:pt>
                <c:pt idx="1142">
                  <c:v>-5.9719062519563729E-2</c:v>
                </c:pt>
                <c:pt idx="1143">
                  <c:v>-6.3957547008990895E-2</c:v>
                </c:pt>
                <c:pt idx="1144">
                  <c:v>-6.8006451834176987E-2</c:v>
                </c:pt>
                <c:pt idx="1145">
                  <c:v>-7.2044955812893177E-2</c:v>
                </c:pt>
                <c:pt idx="1146">
                  <c:v>-7.5972356222398396E-2</c:v>
                </c:pt>
                <c:pt idx="1147">
                  <c:v>-7.9905346523259993E-2</c:v>
                </c:pt>
                <c:pt idx="1148">
                  <c:v>-8.3573980578403359E-2</c:v>
                </c:pt>
                <c:pt idx="1149">
                  <c:v>-8.7244703900935278E-2</c:v>
                </c:pt>
                <c:pt idx="1150">
                  <c:v>-9.0955303307518831E-2</c:v>
                </c:pt>
                <c:pt idx="1151">
                  <c:v>-9.4270035557951465E-2</c:v>
                </c:pt>
                <c:pt idx="1152">
                  <c:v>-9.7755015723542102E-2</c:v>
                </c:pt>
                <c:pt idx="1153">
                  <c:v>-0.10114526336844171</c:v>
                </c:pt>
                <c:pt idx="1154">
                  <c:v>-0.1042268457267063</c:v>
                </c:pt>
                <c:pt idx="1155">
                  <c:v>-0.107224051074433</c:v>
                </c:pt>
                <c:pt idx="1156">
                  <c:v>-0.110640303903999</c:v>
                </c:pt>
                <c:pt idx="1157">
                  <c:v>-0.1134781946812</c:v>
                </c:pt>
                <c:pt idx="1158">
                  <c:v>-0.11631308421070501</c:v>
                </c:pt>
                <c:pt idx="1159">
                  <c:v>-0.1189672009842893</c:v>
                </c:pt>
                <c:pt idx="1160">
                  <c:v>-0.12152102321858189</c:v>
                </c:pt>
                <c:pt idx="1161">
                  <c:v>-0.1239069671938367</c:v>
                </c:pt>
                <c:pt idx="1162">
                  <c:v>-0.1268988692612287</c:v>
                </c:pt>
                <c:pt idx="1163">
                  <c:v>-0.12903504573063321</c:v>
                </c:pt>
                <c:pt idx="1164">
                  <c:v>-0.13116334701732579</c:v>
                </c:pt>
                <c:pt idx="1165">
                  <c:v>-0.13315821503098341</c:v>
                </c:pt>
                <c:pt idx="1166">
                  <c:v>-0.13491694341684951</c:v>
                </c:pt>
                <c:pt idx="1167">
                  <c:v>-0.13668948631538369</c:v>
                </c:pt>
                <c:pt idx="1168">
                  <c:v>-0.13825904673526301</c:v>
                </c:pt>
                <c:pt idx="1169">
                  <c:v>-0.13976152580575729</c:v>
                </c:pt>
                <c:pt idx="1170">
                  <c:v>-0.14119548983762559</c:v>
                </c:pt>
                <c:pt idx="1171">
                  <c:v>-0.14262132948146231</c:v>
                </c:pt>
                <c:pt idx="1172">
                  <c:v>-0.14380883819608639</c:v>
                </c:pt>
                <c:pt idx="1173">
                  <c:v>-0.14488858743507399</c:v>
                </c:pt>
                <c:pt idx="1174">
                  <c:v>-0.1458409696110339</c:v>
                </c:pt>
                <c:pt idx="1175">
                  <c:v>-0.14672994056169139</c:v>
                </c:pt>
                <c:pt idx="1176">
                  <c:v>-0.14747513967486689</c:v>
                </c:pt>
                <c:pt idx="1177">
                  <c:v>-0.1481070429642545</c:v>
                </c:pt>
                <c:pt idx="1178">
                  <c:v>-0.14868084968249509</c:v>
                </c:pt>
                <c:pt idx="1179">
                  <c:v>-0.14912150913336841</c:v>
                </c:pt>
                <c:pt idx="1180">
                  <c:v>-0.14949926254450971</c:v>
                </c:pt>
                <c:pt idx="1181">
                  <c:v>-0.14976031295018491</c:v>
                </c:pt>
                <c:pt idx="1182">
                  <c:v>-0.14992912095372071</c:v>
                </c:pt>
                <c:pt idx="1183">
                  <c:v>-0.14999703507842219</c:v>
                </c:pt>
                <c:pt idx="1184">
                  <c:v>-0.14997696175359049</c:v>
                </c:pt>
                <c:pt idx="1185">
                  <c:v>-0.1498614760817889</c:v>
                </c:pt>
                <c:pt idx="1186">
                  <c:v>-0.14965493458781409</c:v>
                </c:pt>
                <c:pt idx="1187">
                  <c:v>-0.14936985927445251</c:v>
                </c:pt>
                <c:pt idx="1188">
                  <c:v>-0.14897790058680579</c:v>
                </c:pt>
                <c:pt idx="1189">
                  <c:v>-0.14852329846160039</c:v>
                </c:pt>
                <c:pt idx="1190">
                  <c:v>-0.14793117990260921</c:v>
                </c:pt>
                <c:pt idx="1191">
                  <c:v>-0.14728069235724789</c:v>
                </c:pt>
                <c:pt idx="1192">
                  <c:v>-0.14656031879620821</c:v>
                </c:pt>
                <c:pt idx="1193">
                  <c:v>-0.14574052293732159</c:v>
                </c:pt>
                <c:pt idx="1194">
                  <c:v>-0.14484013225828449</c:v>
                </c:pt>
                <c:pt idx="1195">
                  <c:v>-0.14385764726767569</c:v>
                </c:pt>
                <c:pt idx="1196">
                  <c:v>-0.1428542066332272</c:v>
                </c:pt>
                <c:pt idx="1197">
                  <c:v>-0.14172030811607381</c:v>
                </c:pt>
                <c:pt idx="1198">
                  <c:v>-0.14057837249351141</c:v>
                </c:pt>
                <c:pt idx="1199">
                  <c:v>-0.139278262194418</c:v>
                </c:pt>
                <c:pt idx="1200">
                  <c:v>-0.13796886282161869</c:v>
                </c:pt>
                <c:pt idx="1201">
                  <c:v>-0.13658124564783039</c:v>
                </c:pt>
                <c:pt idx="1202">
                  <c:v>-0.13514076983762841</c:v>
                </c:pt>
                <c:pt idx="1203">
                  <c:v>-0.13357318331460161</c:v>
                </c:pt>
                <c:pt idx="1204">
                  <c:v>-0.13200298520197001</c:v>
                </c:pt>
                <c:pt idx="1205">
                  <c:v>-0.13037194256082099</c:v>
                </c:pt>
                <c:pt idx="1206">
                  <c:v>-0.12864369215776919</c:v>
                </c:pt>
                <c:pt idx="1207">
                  <c:v>-0.12689409026306839</c:v>
                </c:pt>
                <c:pt idx="1208">
                  <c:v>-0.12505807515444439</c:v>
                </c:pt>
                <c:pt idx="1209">
                  <c:v>-0.12311906203828051</c:v>
                </c:pt>
                <c:pt idx="1210">
                  <c:v>-0.1212081416068148</c:v>
                </c:pt>
                <c:pt idx="1211">
                  <c:v>-0.11922111937852591</c:v>
                </c:pt>
                <c:pt idx="1212">
                  <c:v>-0.1171820358017852</c:v>
                </c:pt>
                <c:pt idx="1213">
                  <c:v>-0.11504131034838409</c:v>
                </c:pt>
              </c:numCache>
            </c:numRef>
          </c:xVal>
          <c:yVal>
            <c:numRef>
              <c:f>'Robot Positions'!$P$2:$P$4000</c:f>
              <c:numCache>
                <c:formatCode>General</c:formatCode>
                <c:ptCount val="3999"/>
                <c:pt idx="0">
                  <c:v>0.30014202471152251</c:v>
                </c:pt>
                <c:pt idx="1">
                  <c:v>0.30023769544714912</c:v>
                </c:pt>
                <c:pt idx="2">
                  <c:v>0.30035516374405152</c:v>
                </c:pt>
                <c:pt idx="3">
                  <c:v>0.30049767472235978</c:v>
                </c:pt>
                <c:pt idx="4">
                  <c:v>0.30067611233370739</c:v>
                </c:pt>
                <c:pt idx="5">
                  <c:v>0.30087034987804251</c:v>
                </c:pt>
                <c:pt idx="6">
                  <c:v>0.30109622240938921</c:v>
                </c:pt>
                <c:pt idx="7">
                  <c:v>0.30134484307512599</c:v>
                </c:pt>
                <c:pt idx="8">
                  <c:v>0.30162080243063172</c:v>
                </c:pt>
                <c:pt idx="9">
                  <c:v>0.30192141749305013</c:v>
                </c:pt>
                <c:pt idx="10">
                  <c:v>0.30227853587348741</c:v>
                </c:pt>
                <c:pt idx="11">
                  <c:v>0.30263355541787501</c:v>
                </c:pt>
                <c:pt idx="12">
                  <c:v>0.30302013478939988</c:v>
                </c:pt>
                <c:pt idx="13">
                  <c:v>0.3034102112658964</c:v>
                </c:pt>
                <c:pt idx="14">
                  <c:v>0.30384966601333729</c:v>
                </c:pt>
                <c:pt idx="15">
                  <c:v>0.30430617161426787</c:v>
                </c:pt>
                <c:pt idx="16">
                  <c:v>0.30480094857245588</c:v>
                </c:pt>
                <c:pt idx="17">
                  <c:v>0.30532176666967642</c:v>
                </c:pt>
                <c:pt idx="18">
                  <c:v>0.30585563779763292</c:v>
                </c:pt>
                <c:pt idx="19">
                  <c:v>0.30641852756235999</c:v>
                </c:pt>
                <c:pt idx="20">
                  <c:v>0.30701779217057662</c:v>
                </c:pt>
                <c:pt idx="21">
                  <c:v>0.30748580728576302</c:v>
                </c:pt>
                <c:pt idx="22">
                  <c:v>0.30812457432099671</c:v>
                </c:pt>
                <c:pt idx="23">
                  <c:v>0.30879715359244903</c:v>
                </c:pt>
                <c:pt idx="24">
                  <c:v>0.30948104272098093</c:v>
                </c:pt>
                <c:pt idx="25">
                  <c:v>0.31018980049156192</c:v>
                </c:pt>
                <c:pt idx="26">
                  <c:v>0.31092458483988977</c:v>
                </c:pt>
                <c:pt idx="27">
                  <c:v>0.31171096396269482</c:v>
                </c:pt>
                <c:pt idx="28">
                  <c:v>0.31251272989444939</c:v>
                </c:pt>
                <c:pt idx="29">
                  <c:v>0.31335419350592358</c:v>
                </c:pt>
                <c:pt idx="30">
                  <c:v>0.31424534020912709</c:v>
                </c:pt>
                <c:pt idx="31">
                  <c:v>0.31508680859028038</c:v>
                </c:pt>
                <c:pt idx="32">
                  <c:v>0.31597916350434552</c:v>
                </c:pt>
                <c:pt idx="33">
                  <c:v>0.31696273942634567</c:v>
                </c:pt>
                <c:pt idx="34">
                  <c:v>0.31792949111073182</c:v>
                </c:pt>
                <c:pt idx="35">
                  <c:v>0.31893166767266989</c:v>
                </c:pt>
                <c:pt idx="36">
                  <c:v>0.31990812792175838</c:v>
                </c:pt>
                <c:pt idx="37">
                  <c:v>0.32098745103534598</c:v>
                </c:pt>
                <c:pt idx="38">
                  <c:v>0.32205565825918098</c:v>
                </c:pt>
                <c:pt idx="39">
                  <c:v>0.32325914007610868</c:v>
                </c:pt>
                <c:pt idx="40">
                  <c:v>0.3242976350025944</c:v>
                </c:pt>
                <c:pt idx="41">
                  <c:v>0.32557111593239019</c:v>
                </c:pt>
                <c:pt idx="42">
                  <c:v>0.32681004326324747</c:v>
                </c:pt>
                <c:pt idx="43">
                  <c:v>0.32800980044244288</c:v>
                </c:pt>
                <c:pt idx="44">
                  <c:v>0.32925189243125752</c:v>
                </c:pt>
                <c:pt idx="45">
                  <c:v>0.33054539259478061</c:v>
                </c:pt>
                <c:pt idx="46">
                  <c:v>0.33185826916823308</c:v>
                </c:pt>
                <c:pt idx="47">
                  <c:v>0.33318842106339042</c:v>
                </c:pt>
                <c:pt idx="48">
                  <c:v>0.33456273835258338</c:v>
                </c:pt>
                <c:pt idx="49">
                  <c:v>0.33594813001535601</c:v>
                </c:pt>
                <c:pt idx="50">
                  <c:v>0.33738365031419149</c:v>
                </c:pt>
                <c:pt idx="51">
                  <c:v>0.33880043902469009</c:v>
                </c:pt>
                <c:pt idx="52">
                  <c:v>0.34028519407497249</c:v>
                </c:pt>
                <c:pt idx="53">
                  <c:v>0.34179054754381022</c:v>
                </c:pt>
                <c:pt idx="54">
                  <c:v>0.34329895382568709</c:v>
                </c:pt>
                <c:pt idx="55">
                  <c:v>0.34487092706107553</c:v>
                </c:pt>
                <c:pt idx="56">
                  <c:v>0.34646430501098913</c:v>
                </c:pt>
                <c:pt idx="57">
                  <c:v>0.34805097250918759</c:v>
                </c:pt>
                <c:pt idx="58">
                  <c:v>0.3496365740834777</c:v>
                </c:pt>
                <c:pt idx="59">
                  <c:v>0.35129881593256629</c:v>
                </c:pt>
                <c:pt idx="60">
                  <c:v>0.35293236390832422</c:v>
                </c:pt>
                <c:pt idx="61">
                  <c:v>0.35470149042622268</c:v>
                </c:pt>
                <c:pt idx="62">
                  <c:v>0.356353526079209</c:v>
                </c:pt>
                <c:pt idx="63">
                  <c:v>0.35815067180833449</c:v>
                </c:pt>
                <c:pt idx="64">
                  <c:v>0.3598896104088648</c:v>
                </c:pt>
                <c:pt idx="65">
                  <c:v>0.36172929278435773</c:v>
                </c:pt>
                <c:pt idx="66">
                  <c:v>0.36351075151007761</c:v>
                </c:pt>
                <c:pt idx="67">
                  <c:v>0.36495470986656692</c:v>
                </c:pt>
                <c:pt idx="68">
                  <c:v>0.36669706306845162</c:v>
                </c:pt>
                <c:pt idx="69">
                  <c:v>0.3685768987231744</c:v>
                </c:pt>
                <c:pt idx="70">
                  <c:v>0.37047284465821118</c:v>
                </c:pt>
                <c:pt idx="71">
                  <c:v>0.37229727378680028</c:v>
                </c:pt>
                <c:pt idx="72">
                  <c:v>0.37424457692160817</c:v>
                </c:pt>
                <c:pt idx="73">
                  <c:v>0.37611455429995011</c:v>
                </c:pt>
                <c:pt idx="74">
                  <c:v>0.37815076118462237</c:v>
                </c:pt>
                <c:pt idx="75">
                  <c:v>0.38004725334350048</c:v>
                </c:pt>
                <c:pt idx="76">
                  <c:v>0.38206595381301428</c:v>
                </c:pt>
                <c:pt idx="77">
                  <c:v>0.3840723898197686</c:v>
                </c:pt>
                <c:pt idx="78">
                  <c:v>0.38610705545832569</c:v>
                </c:pt>
                <c:pt idx="79">
                  <c:v>0.38828277072760242</c:v>
                </c:pt>
                <c:pt idx="80">
                  <c:v>0.39008675901441231</c:v>
                </c:pt>
                <c:pt idx="81">
                  <c:v>0.39232201632650238</c:v>
                </c:pt>
                <c:pt idx="82">
                  <c:v>0.39417253313323258</c:v>
                </c:pt>
                <c:pt idx="83">
                  <c:v>0.39638750604633999</c:v>
                </c:pt>
                <c:pt idx="84">
                  <c:v>0.39839916023489369</c:v>
                </c:pt>
                <c:pt idx="85">
                  <c:v>0.40041096059336861</c:v>
                </c:pt>
                <c:pt idx="86">
                  <c:v>0.40236084867242511</c:v>
                </c:pt>
                <c:pt idx="87">
                  <c:v>0.40435662860220689</c:v>
                </c:pt>
                <c:pt idx="88">
                  <c:v>0.40637474803774698</c:v>
                </c:pt>
                <c:pt idx="89">
                  <c:v>0.40833329604416702</c:v>
                </c:pt>
                <c:pt idx="90">
                  <c:v>0.41028594494347109</c:v>
                </c:pt>
                <c:pt idx="91">
                  <c:v>0.41220606999797688</c:v>
                </c:pt>
                <c:pt idx="92">
                  <c:v>0.41419265575184683</c:v>
                </c:pt>
                <c:pt idx="93">
                  <c:v>0.41609306580173738</c:v>
                </c:pt>
                <c:pt idx="94">
                  <c:v>0.41796441364266251</c:v>
                </c:pt>
                <c:pt idx="95">
                  <c:v>0.41983906747375249</c:v>
                </c:pt>
                <c:pt idx="96">
                  <c:v>0.42175160610504059</c:v>
                </c:pt>
                <c:pt idx="97">
                  <c:v>0.42348346474920789</c:v>
                </c:pt>
                <c:pt idx="98">
                  <c:v>0.42526585487484658</c:v>
                </c:pt>
                <c:pt idx="99">
                  <c:v>0.4269481838340492</c:v>
                </c:pt>
                <c:pt idx="100">
                  <c:v>0.42860518006479809</c:v>
                </c:pt>
                <c:pt idx="101">
                  <c:v>0.43027652902837582</c:v>
                </c:pt>
                <c:pt idx="102">
                  <c:v>0.43186791360234161</c:v>
                </c:pt>
                <c:pt idx="103">
                  <c:v>0.43354409137401467</c:v>
                </c:pt>
                <c:pt idx="104">
                  <c:v>0.43485869716826397</c:v>
                </c:pt>
                <c:pt idx="105">
                  <c:v>0.43626600096729812</c:v>
                </c:pt>
                <c:pt idx="106">
                  <c:v>0.43770417951505058</c:v>
                </c:pt>
                <c:pt idx="107">
                  <c:v>0.43914258049381921</c:v>
                </c:pt>
                <c:pt idx="108">
                  <c:v>0.44040288571044039</c:v>
                </c:pt>
                <c:pt idx="109">
                  <c:v>0.44155878165225459</c:v>
                </c:pt>
                <c:pt idx="110">
                  <c:v>0.44269631329796111</c:v>
                </c:pt>
                <c:pt idx="111">
                  <c:v>0.44372607433650108</c:v>
                </c:pt>
                <c:pt idx="112">
                  <c:v>0.44469619502460989</c:v>
                </c:pt>
                <c:pt idx="113">
                  <c:v>0.44559712753364622</c:v>
                </c:pt>
                <c:pt idx="114">
                  <c:v>0.4463941347061901</c:v>
                </c:pt>
                <c:pt idx="115">
                  <c:v>0.44712358939506303</c:v>
                </c:pt>
                <c:pt idx="116">
                  <c:v>0.44776626767393252</c:v>
                </c:pt>
                <c:pt idx="117">
                  <c:v>0.4483425032362307</c:v>
                </c:pt>
                <c:pt idx="118">
                  <c:v>0.44884182838173048</c:v>
                </c:pt>
                <c:pt idx="119">
                  <c:v>0.44924734166094149</c:v>
                </c:pt>
                <c:pt idx="120">
                  <c:v>0.44956863558398819</c:v>
                </c:pt>
                <c:pt idx="121">
                  <c:v>0.44979843611210918</c:v>
                </c:pt>
                <c:pt idx="122">
                  <c:v>0.44994292730896679</c:v>
                </c:pt>
                <c:pt idx="123">
                  <c:v>0.44999911023799388</c:v>
                </c:pt>
                <c:pt idx="124">
                  <c:v>0.44996875874031872</c:v>
                </c:pt>
                <c:pt idx="125">
                  <c:v>0.44985282368796592</c:v>
                </c:pt>
                <c:pt idx="126">
                  <c:v>0.44964880388816297</c:v>
                </c:pt>
                <c:pt idx="127">
                  <c:v>0.44935950565476651</c:v>
                </c:pt>
                <c:pt idx="128">
                  <c:v>0.44898980071247091</c:v>
                </c:pt>
                <c:pt idx="129">
                  <c:v>0.44852301704800662</c:v>
                </c:pt>
                <c:pt idx="130">
                  <c:v>0.44797099028329329</c:v>
                </c:pt>
                <c:pt idx="131">
                  <c:v>0.44734978577934809</c:v>
                </c:pt>
                <c:pt idx="132">
                  <c:v>0.44664706106616542</c:v>
                </c:pt>
                <c:pt idx="133">
                  <c:v>0.44587486345720911</c:v>
                </c:pt>
                <c:pt idx="134">
                  <c:v>0.44501405216321488</c:v>
                </c:pt>
                <c:pt idx="135">
                  <c:v>0.44400911675004839</c:v>
                </c:pt>
                <c:pt idx="136">
                  <c:v>0.44299590672318651</c:v>
                </c:pt>
                <c:pt idx="137">
                  <c:v>0.4419372726999064</c:v>
                </c:pt>
                <c:pt idx="138">
                  <c:v>0.44078265100224451</c:v>
                </c:pt>
                <c:pt idx="139">
                  <c:v>0.43941934508506081</c:v>
                </c:pt>
                <c:pt idx="140">
                  <c:v>0.438139440895633</c:v>
                </c:pt>
                <c:pt idx="141">
                  <c:v>0.43673232019851532</c:v>
                </c:pt>
                <c:pt idx="142">
                  <c:v>0.43537817055017031</c:v>
                </c:pt>
                <c:pt idx="143">
                  <c:v>0.43393732482989078</c:v>
                </c:pt>
                <c:pt idx="144">
                  <c:v>0.43237042273691439</c:v>
                </c:pt>
                <c:pt idx="145">
                  <c:v>0.43082966145888241</c:v>
                </c:pt>
                <c:pt idx="146">
                  <c:v>0.42914975896921992</c:v>
                </c:pt>
                <c:pt idx="147">
                  <c:v>0.42748439410368272</c:v>
                </c:pt>
                <c:pt idx="148">
                  <c:v>0.42585292543243919</c:v>
                </c:pt>
                <c:pt idx="149">
                  <c:v>0.424083592151899</c:v>
                </c:pt>
                <c:pt idx="150">
                  <c:v>0.42230508483194568</c:v>
                </c:pt>
                <c:pt idx="151">
                  <c:v>0.42046616752315419</c:v>
                </c:pt>
                <c:pt idx="152">
                  <c:v>0.4186541990428877</c:v>
                </c:pt>
                <c:pt idx="153">
                  <c:v>0.41681507907284671</c:v>
                </c:pt>
                <c:pt idx="154">
                  <c:v>0.41498232023363529</c:v>
                </c:pt>
                <c:pt idx="155">
                  <c:v>0.41300043471313858</c:v>
                </c:pt>
                <c:pt idx="156">
                  <c:v>0.41082926685299059</c:v>
                </c:pt>
                <c:pt idx="157">
                  <c:v>0.40888918427298743</c:v>
                </c:pt>
                <c:pt idx="158">
                  <c:v>0.40714075602470151</c:v>
                </c:pt>
                <c:pt idx="159">
                  <c:v>0.40489345495648399</c:v>
                </c:pt>
                <c:pt idx="160">
                  <c:v>0.40292272142134372</c:v>
                </c:pt>
                <c:pt idx="161">
                  <c:v>0.40088935519840091</c:v>
                </c:pt>
                <c:pt idx="162">
                  <c:v>0.39910790758881332</c:v>
                </c:pt>
                <c:pt idx="163">
                  <c:v>0.39702458991442652</c:v>
                </c:pt>
                <c:pt idx="164">
                  <c:v>0.39483425257374061</c:v>
                </c:pt>
                <c:pt idx="165">
                  <c:v>0.39298359980230801</c:v>
                </c:pt>
                <c:pt idx="166">
                  <c:v>0.39074712700560488</c:v>
                </c:pt>
                <c:pt idx="167">
                  <c:v>0.38873965327834009</c:v>
                </c:pt>
                <c:pt idx="168">
                  <c:v>0.38672431471536151</c:v>
                </c:pt>
                <c:pt idx="169">
                  <c:v>0.3847625657862801</c:v>
                </c:pt>
                <c:pt idx="170">
                  <c:v>0.38276117303440299</c:v>
                </c:pt>
                <c:pt idx="171">
                  <c:v>0.38077778449056632</c:v>
                </c:pt>
                <c:pt idx="172">
                  <c:v>0.37882956650916511</c:v>
                </c:pt>
                <c:pt idx="173">
                  <c:v>0.3769407639231262</c:v>
                </c:pt>
                <c:pt idx="174">
                  <c:v>0.37495626027955498</c:v>
                </c:pt>
                <c:pt idx="175">
                  <c:v>0.3730718623799294</c:v>
                </c:pt>
                <c:pt idx="176">
                  <c:v>0.371113519991214</c:v>
                </c:pt>
                <c:pt idx="177">
                  <c:v>0.36917863485479002</c:v>
                </c:pt>
                <c:pt idx="178">
                  <c:v>0.36732302439990888</c:v>
                </c:pt>
                <c:pt idx="179">
                  <c:v>0.36547816263786009</c:v>
                </c:pt>
                <c:pt idx="180">
                  <c:v>0.36363116500076831</c:v>
                </c:pt>
                <c:pt idx="181">
                  <c:v>0.36186289033541369</c:v>
                </c:pt>
                <c:pt idx="182">
                  <c:v>0.35995749280236899</c:v>
                </c:pt>
                <c:pt idx="183">
                  <c:v>0.35806958039824888</c:v>
                </c:pt>
                <c:pt idx="184">
                  <c:v>0.35630528555516899</c:v>
                </c:pt>
                <c:pt idx="185">
                  <c:v>0.35457096883660361</c:v>
                </c:pt>
                <c:pt idx="186">
                  <c:v>0.35294209292182938</c:v>
                </c:pt>
                <c:pt idx="187">
                  <c:v>0.3506354276629946</c:v>
                </c:pt>
                <c:pt idx="188">
                  <c:v>0.34902142861609942</c:v>
                </c:pt>
                <c:pt idx="189">
                  <c:v>0.34737291017665878</c:v>
                </c:pt>
                <c:pt idx="190">
                  <c:v>0.34583493517693431</c:v>
                </c:pt>
                <c:pt idx="191">
                  <c:v>0.34428361986153672</c:v>
                </c:pt>
                <c:pt idx="192">
                  <c:v>0.34272648266449068</c:v>
                </c:pt>
                <c:pt idx="193">
                  <c:v>0.34116683358629157</c:v>
                </c:pt>
                <c:pt idx="194">
                  <c:v>0.33973984489943643</c:v>
                </c:pt>
                <c:pt idx="195">
                  <c:v>0.33823585857204941</c:v>
                </c:pt>
                <c:pt idx="196">
                  <c:v>0.33685196898353548</c:v>
                </c:pt>
                <c:pt idx="197">
                  <c:v>0.33545075361717003</c:v>
                </c:pt>
                <c:pt idx="198">
                  <c:v>0.33406932902993408</c:v>
                </c:pt>
                <c:pt idx="199">
                  <c:v>0.33271057797635462</c:v>
                </c:pt>
                <c:pt idx="200">
                  <c:v>0.33140125580662949</c:v>
                </c:pt>
                <c:pt idx="201">
                  <c:v>0.3300977381771189</c:v>
                </c:pt>
                <c:pt idx="202">
                  <c:v>0.32884752281226132</c:v>
                </c:pt>
                <c:pt idx="203">
                  <c:v>0.32759023966956319</c:v>
                </c:pt>
                <c:pt idx="204">
                  <c:v>0.32626562733137771</c:v>
                </c:pt>
                <c:pt idx="205">
                  <c:v>0.32506059383754088</c:v>
                </c:pt>
                <c:pt idx="206">
                  <c:v>0.32393257818615412</c:v>
                </c:pt>
                <c:pt idx="207">
                  <c:v>0.32280903372020492</c:v>
                </c:pt>
                <c:pt idx="208">
                  <c:v>0.32170118477879739</c:v>
                </c:pt>
                <c:pt idx="209">
                  <c:v>0.32065880854892048</c:v>
                </c:pt>
                <c:pt idx="210">
                  <c:v>0.31957277999731892</c:v>
                </c:pt>
                <c:pt idx="211">
                  <c:v>0.31858506609220549</c:v>
                </c:pt>
                <c:pt idx="212">
                  <c:v>0.31758470720110121</c:v>
                </c:pt>
                <c:pt idx="213">
                  <c:v>0.31661258962050509</c:v>
                </c:pt>
                <c:pt idx="214">
                  <c:v>0.31569731051835859</c:v>
                </c:pt>
                <c:pt idx="215">
                  <c:v>0.31479554475252158</c:v>
                </c:pt>
                <c:pt idx="216">
                  <c:v>0.31392088341377911</c:v>
                </c:pt>
                <c:pt idx="217">
                  <c:v>0.31307384508318281</c:v>
                </c:pt>
                <c:pt idx="218">
                  <c:v>0.3122443020896839</c:v>
                </c:pt>
                <c:pt idx="219">
                  <c:v>0.31144750850198061</c:v>
                </c:pt>
                <c:pt idx="220">
                  <c:v>0.31067047797635428</c:v>
                </c:pt>
                <c:pt idx="221">
                  <c:v>0.3099620432241233</c:v>
                </c:pt>
                <c:pt idx="222">
                  <c:v>0.30923078354728811</c:v>
                </c:pt>
                <c:pt idx="223">
                  <c:v>0.30856511694481359</c:v>
                </c:pt>
                <c:pt idx="224">
                  <c:v>0.30781930236184613</c:v>
                </c:pt>
                <c:pt idx="225">
                  <c:v>0.3072064704441364</c:v>
                </c:pt>
                <c:pt idx="226">
                  <c:v>0.30659794881522823</c:v>
                </c:pt>
                <c:pt idx="227">
                  <c:v>0.30601889263729992</c:v>
                </c:pt>
                <c:pt idx="228">
                  <c:v>0.30547963332028311</c:v>
                </c:pt>
                <c:pt idx="229">
                  <c:v>0.3049537531141836</c:v>
                </c:pt>
                <c:pt idx="230">
                  <c:v>0.30444885399134941</c:v>
                </c:pt>
                <c:pt idx="231">
                  <c:v>0.30397697172266591</c:v>
                </c:pt>
                <c:pt idx="232">
                  <c:v>0.30353179566427813</c:v>
                </c:pt>
                <c:pt idx="233">
                  <c:v>0.30311449101239613</c:v>
                </c:pt>
                <c:pt idx="234">
                  <c:v>0.30271177100097502</c:v>
                </c:pt>
                <c:pt idx="235">
                  <c:v>0.30235837778447328</c:v>
                </c:pt>
                <c:pt idx="236">
                  <c:v>0.30201422481494589</c:v>
                </c:pt>
                <c:pt idx="237">
                  <c:v>0.30171401785629559</c:v>
                </c:pt>
                <c:pt idx="238">
                  <c:v>0.3014260675904572</c:v>
                </c:pt>
                <c:pt idx="239">
                  <c:v>0.30116767773929259</c:v>
                </c:pt>
                <c:pt idx="240">
                  <c:v>0.30093158485916571</c:v>
                </c:pt>
                <c:pt idx="241">
                  <c:v>0.30072718348324518</c:v>
                </c:pt>
                <c:pt idx="242">
                  <c:v>0.30054855024400579</c:v>
                </c:pt>
                <c:pt idx="243">
                  <c:v>0.30038994609071012</c:v>
                </c:pt>
                <c:pt idx="244">
                  <c:v>0.30026209218523892</c:v>
                </c:pt>
                <c:pt idx="245">
                  <c:v>0.30015811133640652</c:v>
                </c:pt>
                <c:pt idx="246">
                  <c:v>0.30008001966819903</c:v>
                </c:pt>
                <c:pt idx="247">
                  <c:v>0.30002857048939813</c:v>
                </c:pt>
                <c:pt idx="248">
                  <c:v>0.30000309952905241</c:v>
                </c:pt>
                <c:pt idx="249">
                  <c:v>0.30000323742802543</c:v>
                </c:pt>
                <c:pt idx="250">
                  <c:v>0.30002993989053162</c:v>
                </c:pt>
                <c:pt idx="251">
                  <c:v>0.30008255104134968</c:v>
                </c:pt>
                <c:pt idx="252">
                  <c:v>0.30015983156141479</c:v>
                </c:pt>
                <c:pt idx="253">
                  <c:v>0.30026243992938761</c:v>
                </c:pt>
                <c:pt idx="254">
                  <c:v>0.3003937861454245</c:v>
                </c:pt>
                <c:pt idx="255">
                  <c:v>0.30054837483962121</c:v>
                </c:pt>
                <c:pt idx="256">
                  <c:v>0.3007339822010287</c:v>
                </c:pt>
                <c:pt idx="257">
                  <c:v>0.30093500057491829</c:v>
                </c:pt>
                <c:pt idx="258">
                  <c:v>0.30116944315177852</c:v>
                </c:pt>
                <c:pt idx="259">
                  <c:v>0.30143127120453678</c:v>
                </c:pt>
                <c:pt idx="260">
                  <c:v>0.30172083500311248</c:v>
                </c:pt>
                <c:pt idx="261">
                  <c:v>0.30203458713330228</c:v>
                </c:pt>
                <c:pt idx="262">
                  <c:v>0.3023882734710483</c:v>
                </c:pt>
                <c:pt idx="263">
                  <c:v>0.30276303484694461</c:v>
                </c:pt>
                <c:pt idx="264">
                  <c:v>0.30314799147489752</c:v>
                </c:pt>
                <c:pt idx="265">
                  <c:v>0.30356903772398569</c:v>
                </c:pt>
                <c:pt idx="266">
                  <c:v>0.30401829425754728</c:v>
                </c:pt>
                <c:pt idx="267">
                  <c:v>0.30450023180702013</c:v>
                </c:pt>
                <c:pt idx="268">
                  <c:v>0.304985290408819</c:v>
                </c:pt>
                <c:pt idx="269">
                  <c:v>0.30552990356948551</c:v>
                </c:pt>
                <c:pt idx="270">
                  <c:v>0.30606724923144568</c:v>
                </c:pt>
                <c:pt idx="271">
                  <c:v>0.3066653147613313</c:v>
                </c:pt>
                <c:pt idx="272">
                  <c:v>0.30725976721398168</c:v>
                </c:pt>
                <c:pt idx="273">
                  <c:v>0.30789559920935072</c:v>
                </c:pt>
                <c:pt idx="274">
                  <c:v>0.30854583421276921</c:v>
                </c:pt>
                <c:pt idx="275">
                  <c:v>0.30922203254923641</c:v>
                </c:pt>
                <c:pt idx="276">
                  <c:v>0.30994444064156068</c:v>
                </c:pt>
                <c:pt idx="277">
                  <c:v>0.31068243486141017</c:v>
                </c:pt>
                <c:pt idx="278">
                  <c:v>0.31146042841813421</c:v>
                </c:pt>
                <c:pt idx="279">
                  <c:v>0.31224997667502219</c:v>
                </c:pt>
                <c:pt idx="280">
                  <c:v>0.31308982407600688</c:v>
                </c:pt>
                <c:pt idx="281">
                  <c:v>0.31391706370168232</c:v>
                </c:pt>
                <c:pt idx="282">
                  <c:v>0.31478198323952072</c:v>
                </c:pt>
                <c:pt idx="283">
                  <c:v>0.31567985512190699</c:v>
                </c:pt>
                <c:pt idx="284">
                  <c:v>0.31664647819286551</c:v>
                </c:pt>
                <c:pt idx="285">
                  <c:v>0.31761941138707322</c:v>
                </c:pt>
                <c:pt idx="286">
                  <c:v>0.31858875573551892</c:v>
                </c:pt>
                <c:pt idx="287">
                  <c:v>0.31956096423183489</c:v>
                </c:pt>
                <c:pt idx="288">
                  <c:v>0.32065412671748789</c:v>
                </c:pt>
                <c:pt idx="289">
                  <c:v>0.32174524017982359</c:v>
                </c:pt>
                <c:pt idx="290">
                  <c:v>0.32282368074430862</c:v>
                </c:pt>
                <c:pt idx="291">
                  <c:v>0.32397929251974811</c:v>
                </c:pt>
                <c:pt idx="292">
                  <c:v>0.32512222693363058</c:v>
                </c:pt>
                <c:pt idx="293">
                  <c:v>0.32628298269640832</c:v>
                </c:pt>
                <c:pt idx="294">
                  <c:v>0.32749998787520579</c:v>
                </c:pt>
                <c:pt idx="295">
                  <c:v>0.32877052026041997</c:v>
                </c:pt>
                <c:pt idx="296">
                  <c:v>0.33001362808790291</c:v>
                </c:pt>
                <c:pt idx="297">
                  <c:v>0.33129406135498102</c:v>
                </c:pt>
                <c:pt idx="298">
                  <c:v>0.33264482181202842</c:v>
                </c:pt>
                <c:pt idx="299">
                  <c:v>0.33401889631944309</c:v>
                </c:pt>
                <c:pt idx="300">
                  <c:v>0.33555299811561268</c:v>
                </c:pt>
                <c:pt idx="301">
                  <c:v>0.33695753149036212</c:v>
                </c:pt>
                <c:pt idx="302">
                  <c:v>0.3383779202297007</c:v>
                </c:pt>
                <c:pt idx="303">
                  <c:v>0.33985713569218801</c:v>
                </c:pt>
                <c:pt idx="304">
                  <c:v>0.34128299466543272</c:v>
                </c:pt>
                <c:pt idx="305">
                  <c:v>0.34278209053780528</c:v>
                </c:pt>
                <c:pt idx="306">
                  <c:v>0.34435940468241921</c:v>
                </c:pt>
                <c:pt idx="307">
                  <c:v>0.34589209100277929</c:v>
                </c:pt>
                <c:pt idx="308">
                  <c:v>0.34744324392052139</c:v>
                </c:pt>
                <c:pt idx="309">
                  <c:v>0.34907092554864438</c:v>
                </c:pt>
                <c:pt idx="310">
                  <c:v>0.35071096326878698</c:v>
                </c:pt>
                <c:pt idx="311">
                  <c:v>0.35242362240170189</c:v>
                </c:pt>
                <c:pt idx="312">
                  <c:v>0.35414095324219608</c:v>
                </c:pt>
                <c:pt idx="313">
                  <c:v>0.35584109359249189</c:v>
                </c:pt>
                <c:pt idx="314">
                  <c:v>0.35761466635303901</c:v>
                </c:pt>
                <c:pt idx="315">
                  <c:v>0.35936452121420331</c:v>
                </c:pt>
                <c:pt idx="316">
                  <c:v>0.36113305615678593</c:v>
                </c:pt>
                <c:pt idx="317">
                  <c:v>0.36298005410201378</c:v>
                </c:pt>
                <c:pt idx="318">
                  <c:v>0.36473956306783162</c:v>
                </c:pt>
                <c:pt idx="319">
                  <c:v>0.36678730609807791</c:v>
                </c:pt>
                <c:pt idx="320">
                  <c:v>0.36871341326461798</c:v>
                </c:pt>
                <c:pt idx="321">
                  <c:v>0.37055279741049119</c:v>
                </c:pt>
                <c:pt idx="322">
                  <c:v>0.37248628270231671</c:v>
                </c:pt>
                <c:pt idx="323">
                  <c:v>0.37439244374795783</c:v>
                </c:pt>
                <c:pt idx="324">
                  <c:v>0.37631092585226023</c:v>
                </c:pt>
                <c:pt idx="325">
                  <c:v>0.37825867991848772</c:v>
                </c:pt>
                <c:pt idx="326">
                  <c:v>0.38025104117716202</c:v>
                </c:pt>
                <c:pt idx="327">
                  <c:v>0.38223186898606182</c:v>
                </c:pt>
                <c:pt idx="328">
                  <c:v>0.38411892740383352</c:v>
                </c:pt>
                <c:pt idx="329">
                  <c:v>0.38619070196742428</c:v>
                </c:pt>
                <c:pt idx="330">
                  <c:v>0.38815790162284081</c:v>
                </c:pt>
                <c:pt idx="331">
                  <c:v>0.39019749926060421</c:v>
                </c:pt>
                <c:pt idx="332">
                  <c:v>0.39219086220441318</c:v>
                </c:pt>
                <c:pt idx="333">
                  <c:v>0.3942350659096831</c:v>
                </c:pt>
                <c:pt idx="334">
                  <c:v>0.3962316518613761</c:v>
                </c:pt>
                <c:pt idx="335">
                  <c:v>0.39831623680522771</c:v>
                </c:pt>
                <c:pt idx="336">
                  <c:v>0.40022792115358069</c:v>
                </c:pt>
                <c:pt idx="337">
                  <c:v>0.40231173164383288</c:v>
                </c:pt>
                <c:pt idx="338">
                  <c:v>0.40384361753044468</c:v>
                </c:pt>
                <c:pt idx="339">
                  <c:v>0.40577202316765681</c:v>
                </c:pt>
                <c:pt idx="340">
                  <c:v>0.40774634252060682</c:v>
                </c:pt>
                <c:pt idx="341">
                  <c:v>0.40974247150261139</c:v>
                </c:pt>
                <c:pt idx="342">
                  <c:v>0.4116911145398704</c:v>
                </c:pt>
                <c:pt idx="343">
                  <c:v>0.4136059906070132</c:v>
                </c:pt>
                <c:pt idx="344">
                  <c:v>0.41551576763818499</c:v>
                </c:pt>
                <c:pt idx="345">
                  <c:v>0.41737979967556321</c:v>
                </c:pt>
                <c:pt idx="346">
                  <c:v>0.4192996961008289</c:v>
                </c:pt>
                <c:pt idx="347">
                  <c:v>0.42105777939961059</c:v>
                </c:pt>
                <c:pt idx="348">
                  <c:v>0.42289294951094841</c:v>
                </c:pt>
                <c:pt idx="349">
                  <c:v>0.4246171311045443</c:v>
                </c:pt>
                <c:pt idx="350">
                  <c:v>0.42640220628144182</c:v>
                </c:pt>
                <c:pt idx="351">
                  <c:v>0.42807770733957928</c:v>
                </c:pt>
                <c:pt idx="352">
                  <c:v>0.42975048635259627</c:v>
                </c:pt>
                <c:pt idx="353">
                  <c:v>0.4313138260270421</c:v>
                </c:pt>
                <c:pt idx="354">
                  <c:v>0.43289850011787312</c:v>
                </c:pt>
                <c:pt idx="355">
                  <c:v>0.43447061108568941</c:v>
                </c:pt>
                <c:pt idx="356">
                  <c:v>0.43586996828575769</c:v>
                </c:pt>
                <c:pt idx="357">
                  <c:v>0.43724909332022222</c:v>
                </c:pt>
                <c:pt idx="358">
                  <c:v>0.43858605996967409</c:v>
                </c:pt>
                <c:pt idx="359">
                  <c:v>0.43984494420511899</c:v>
                </c:pt>
                <c:pt idx="360">
                  <c:v>0.44120925789584392</c:v>
                </c:pt>
                <c:pt idx="361">
                  <c:v>0.44234235019517931</c:v>
                </c:pt>
                <c:pt idx="362">
                  <c:v>0.44341710744871898</c:v>
                </c:pt>
                <c:pt idx="363">
                  <c:v>0.44437211446938418</c:v>
                </c:pt>
                <c:pt idx="364">
                  <c:v>0.44527974521585922</c:v>
                </c:pt>
                <c:pt idx="365">
                  <c:v>0.44613382132774693</c:v>
                </c:pt>
                <c:pt idx="366">
                  <c:v>0.44687864614717798</c:v>
                </c:pt>
                <c:pt idx="367">
                  <c:v>0.44756930510352411</c:v>
                </c:pt>
                <c:pt idx="368">
                  <c:v>0.44816722897517908</c:v>
                </c:pt>
                <c:pt idx="369">
                  <c:v>0.44869904114050801</c:v>
                </c:pt>
                <c:pt idx="370">
                  <c:v>0.44913410099423051</c:v>
                </c:pt>
                <c:pt idx="371">
                  <c:v>0.44947695146321581</c:v>
                </c:pt>
                <c:pt idx="372">
                  <c:v>0.44973299932968469</c:v>
                </c:pt>
                <c:pt idx="373">
                  <c:v>0.44990524416207761</c:v>
                </c:pt>
                <c:pt idx="374">
                  <c:v>0.4499886973820193</c:v>
                </c:pt>
                <c:pt idx="375">
                  <c:v>0.44998819486163721</c:v>
                </c:pt>
                <c:pt idx="376">
                  <c:v>0.44989748249312611</c:v>
                </c:pt>
                <c:pt idx="377">
                  <c:v>0.44972187719000473</c:v>
                </c:pt>
                <c:pt idx="378">
                  <c:v>0.44946211193801627</c:v>
                </c:pt>
                <c:pt idx="379">
                  <c:v>0.44910572600535581</c:v>
                </c:pt>
                <c:pt idx="380">
                  <c:v>0.44867520815659567</c:v>
                </c:pt>
                <c:pt idx="381">
                  <c:v>0.44817570981836879</c:v>
                </c:pt>
                <c:pt idx="382">
                  <c:v>0.44759177285294122</c:v>
                </c:pt>
                <c:pt idx="383">
                  <c:v>0.44684035111092563</c:v>
                </c:pt>
                <c:pt idx="384">
                  <c:v>0.44605738217956042</c:v>
                </c:pt>
                <c:pt idx="385">
                  <c:v>0.44522423417184759</c:v>
                </c:pt>
                <c:pt idx="386">
                  <c:v>0.44428256154747359</c:v>
                </c:pt>
                <c:pt idx="387">
                  <c:v>0.44340372353618301</c:v>
                </c:pt>
                <c:pt idx="388">
                  <c:v>0.44217676049711008</c:v>
                </c:pt>
                <c:pt idx="389">
                  <c:v>0.44103360431272132</c:v>
                </c:pt>
                <c:pt idx="390">
                  <c:v>0.43985828188379161</c:v>
                </c:pt>
                <c:pt idx="391">
                  <c:v>0.4385893016653169</c:v>
                </c:pt>
                <c:pt idx="392">
                  <c:v>0.43727730299755108</c:v>
                </c:pt>
                <c:pt idx="393">
                  <c:v>0.43591069781296787</c:v>
                </c:pt>
                <c:pt idx="394">
                  <c:v>0.43441900739890832</c:v>
                </c:pt>
                <c:pt idx="395">
                  <c:v>0.43294575224790088</c:v>
                </c:pt>
                <c:pt idx="396">
                  <c:v>0.43142489094403941</c:v>
                </c:pt>
                <c:pt idx="397">
                  <c:v>0.42973386044571887</c:v>
                </c:pt>
                <c:pt idx="398">
                  <c:v>0.42813691130279358</c:v>
                </c:pt>
                <c:pt idx="399">
                  <c:v>0.42643486356103172</c:v>
                </c:pt>
                <c:pt idx="400">
                  <c:v>0.42472066771994232</c:v>
                </c:pt>
                <c:pt idx="401">
                  <c:v>0.42291763812432193</c:v>
                </c:pt>
                <c:pt idx="402">
                  <c:v>0.42115301323093218</c:v>
                </c:pt>
                <c:pt idx="403">
                  <c:v>0.41932214709411492</c:v>
                </c:pt>
                <c:pt idx="404">
                  <c:v>0.41741911251590391</c:v>
                </c:pt>
                <c:pt idx="405">
                  <c:v>0.4154138769030804</c:v>
                </c:pt>
                <c:pt idx="406">
                  <c:v>0.41346298809057908</c:v>
                </c:pt>
                <c:pt idx="407">
                  <c:v>0.41155991371479961</c:v>
                </c:pt>
                <c:pt idx="408">
                  <c:v>0.4095696057011215</c:v>
                </c:pt>
                <c:pt idx="409">
                  <c:v>0.407584768767772</c:v>
                </c:pt>
                <c:pt idx="410">
                  <c:v>0.40558157719504612</c:v>
                </c:pt>
                <c:pt idx="411">
                  <c:v>0.4036069226760346</c:v>
                </c:pt>
                <c:pt idx="412">
                  <c:v>0.40164033479749151</c:v>
                </c:pt>
                <c:pt idx="413">
                  <c:v>0.39964498290677197</c:v>
                </c:pt>
                <c:pt idx="414">
                  <c:v>0.39759463676219231</c:v>
                </c:pt>
                <c:pt idx="415">
                  <c:v>0.39559804389711029</c:v>
                </c:pt>
                <c:pt idx="416">
                  <c:v>0.39356918726264228</c:v>
                </c:pt>
                <c:pt idx="417">
                  <c:v>0.39157394721363309</c:v>
                </c:pt>
                <c:pt idx="418">
                  <c:v>0.38952485634644091</c:v>
                </c:pt>
                <c:pt idx="419">
                  <c:v>0.38757010667706282</c:v>
                </c:pt>
                <c:pt idx="420">
                  <c:v>0.38555703670336361</c:v>
                </c:pt>
                <c:pt idx="421">
                  <c:v>0.38351979364393513</c:v>
                </c:pt>
                <c:pt idx="422">
                  <c:v>0.38158681685566559</c:v>
                </c:pt>
                <c:pt idx="423">
                  <c:v>0.37942906547227478</c:v>
                </c:pt>
                <c:pt idx="424">
                  <c:v>0.3774425038199698</c:v>
                </c:pt>
                <c:pt idx="425">
                  <c:v>0.37552005318330972</c:v>
                </c:pt>
                <c:pt idx="426">
                  <c:v>0.3735854035275572</c:v>
                </c:pt>
                <c:pt idx="427">
                  <c:v>0.37172000169777059</c:v>
                </c:pt>
                <c:pt idx="428">
                  <c:v>0.36982515238158481</c:v>
                </c:pt>
                <c:pt idx="429">
                  <c:v>0.36790293036546767</c:v>
                </c:pt>
                <c:pt idx="430">
                  <c:v>0.36610937660085768</c:v>
                </c:pt>
                <c:pt idx="431">
                  <c:v>0.36428480275578401</c:v>
                </c:pt>
                <c:pt idx="432">
                  <c:v>0.36239290680032549</c:v>
                </c:pt>
                <c:pt idx="433">
                  <c:v>0.36056675349641398</c:v>
                </c:pt>
                <c:pt idx="434">
                  <c:v>0.35878408745722162</c:v>
                </c:pt>
                <c:pt idx="435">
                  <c:v>0.35707277494688822</c:v>
                </c:pt>
                <c:pt idx="436">
                  <c:v>0.35532833954371651</c:v>
                </c:pt>
                <c:pt idx="437">
                  <c:v>0.35359463308946548</c:v>
                </c:pt>
                <c:pt idx="438">
                  <c:v>0.35200733922363892</c:v>
                </c:pt>
                <c:pt idx="439">
                  <c:v>0.35010335382683888</c:v>
                </c:pt>
                <c:pt idx="440">
                  <c:v>0.34848556980573048</c:v>
                </c:pt>
                <c:pt idx="441">
                  <c:v>0.34686647378234148</c:v>
                </c:pt>
                <c:pt idx="442">
                  <c:v>0.34524206394412571</c:v>
                </c:pt>
                <c:pt idx="443">
                  <c:v>0.34370904646394768</c:v>
                </c:pt>
                <c:pt idx="444">
                  <c:v>0.34214482006548108</c:v>
                </c:pt>
                <c:pt idx="445">
                  <c:v>0.34065628445173102</c:v>
                </c:pt>
                <c:pt idx="446">
                  <c:v>0.33916208956686839</c:v>
                </c:pt>
                <c:pt idx="447">
                  <c:v>0.33773843915121632</c:v>
                </c:pt>
                <c:pt idx="448">
                  <c:v>0.33632953578601471</c:v>
                </c:pt>
                <c:pt idx="449">
                  <c:v>0.33495876388611401</c:v>
                </c:pt>
                <c:pt idx="450">
                  <c:v>0.33356487703542959</c:v>
                </c:pt>
                <c:pt idx="451">
                  <c:v>0.33226937935001649</c:v>
                </c:pt>
                <c:pt idx="452">
                  <c:v>0.33092675670799632</c:v>
                </c:pt>
                <c:pt idx="453">
                  <c:v>0.32965404330657577</c:v>
                </c:pt>
                <c:pt idx="454">
                  <c:v>0.32836477683305421</c:v>
                </c:pt>
                <c:pt idx="455">
                  <c:v>0.3271668125716915</c:v>
                </c:pt>
                <c:pt idx="456">
                  <c:v>0.32594795329789711</c:v>
                </c:pt>
                <c:pt idx="457">
                  <c:v>0.32477595391498099</c:v>
                </c:pt>
                <c:pt idx="458">
                  <c:v>0.32360922022510769</c:v>
                </c:pt>
                <c:pt idx="459">
                  <c:v>0.322508034610345</c:v>
                </c:pt>
                <c:pt idx="460">
                  <c:v>0.32141110054507438</c:v>
                </c:pt>
                <c:pt idx="461">
                  <c:v>0.3203593698501373</c:v>
                </c:pt>
                <c:pt idx="462">
                  <c:v>0.31929711925232529</c:v>
                </c:pt>
                <c:pt idx="463">
                  <c:v>0.31831275698182909</c:v>
                </c:pt>
                <c:pt idx="464">
                  <c:v>0.31731221917208452</c:v>
                </c:pt>
                <c:pt idx="465">
                  <c:v>0.31628421246172728</c:v>
                </c:pt>
                <c:pt idx="466">
                  <c:v>0.31536847993366168</c:v>
                </c:pt>
                <c:pt idx="467">
                  <c:v>0.31446250186688163</c:v>
                </c:pt>
                <c:pt idx="468">
                  <c:v>0.31359842982577268</c:v>
                </c:pt>
                <c:pt idx="469">
                  <c:v>0.31274848208183659</c:v>
                </c:pt>
                <c:pt idx="470">
                  <c:v>0.31195397633733019</c:v>
                </c:pt>
                <c:pt idx="471">
                  <c:v>0.31117371749255363</c:v>
                </c:pt>
                <c:pt idx="472">
                  <c:v>0.31041841116419122</c:v>
                </c:pt>
                <c:pt idx="473">
                  <c:v>0.3096716679504341</c:v>
                </c:pt>
                <c:pt idx="474">
                  <c:v>0.3089625993161968</c:v>
                </c:pt>
                <c:pt idx="475">
                  <c:v>0.30828157397232908</c:v>
                </c:pt>
                <c:pt idx="476">
                  <c:v>0.30764534527797122</c:v>
                </c:pt>
                <c:pt idx="477">
                  <c:v>0.30703006080447132</c:v>
                </c:pt>
                <c:pt idx="478">
                  <c:v>0.30643174784219379</c:v>
                </c:pt>
                <c:pt idx="479">
                  <c:v>0.30585821938425639</c:v>
                </c:pt>
                <c:pt idx="480">
                  <c:v>0.30533087762705269</c:v>
                </c:pt>
                <c:pt idx="481">
                  <c:v>0.30479657621994599</c:v>
                </c:pt>
                <c:pt idx="482">
                  <c:v>0.30431732821565782</c:v>
                </c:pt>
                <c:pt idx="483">
                  <c:v>0.30386535721250119</c:v>
                </c:pt>
                <c:pt idx="484">
                  <c:v>0.30340319490548628</c:v>
                </c:pt>
                <c:pt idx="485">
                  <c:v>0.30299263230556012</c:v>
                </c:pt>
                <c:pt idx="486">
                  <c:v>0.30260870991205763</c:v>
                </c:pt>
                <c:pt idx="487">
                  <c:v>0.30226138485835941</c:v>
                </c:pt>
                <c:pt idx="488">
                  <c:v>0.30192457469566519</c:v>
                </c:pt>
                <c:pt idx="489">
                  <c:v>0.30162442554779739</c:v>
                </c:pt>
                <c:pt idx="490">
                  <c:v>0.30134614312322061</c:v>
                </c:pt>
                <c:pt idx="491">
                  <c:v>0.30110009765600448</c:v>
                </c:pt>
                <c:pt idx="492">
                  <c:v>0.30086792067658852</c:v>
                </c:pt>
                <c:pt idx="493">
                  <c:v>0.30066549255439812</c:v>
                </c:pt>
                <c:pt idx="494">
                  <c:v>0.30049192317837931</c:v>
                </c:pt>
                <c:pt idx="495">
                  <c:v>0.30034544422831372</c:v>
                </c:pt>
                <c:pt idx="496">
                  <c:v>0.30022321407530389</c:v>
                </c:pt>
                <c:pt idx="497">
                  <c:v>0.3001289142544673</c:v>
                </c:pt>
                <c:pt idx="498">
                  <c:v>0.30005853501057173</c:v>
                </c:pt>
                <c:pt idx="499">
                  <c:v>0.30001735797301787</c:v>
                </c:pt>
                <c:pt idx="500">
                  <c:v>0.30000027314338112</c:v>
                </c:pt>
                <c:pt idx="501">
                  <c:v>0.30000938331747667</c:v>
                </c:pt>
                <c:pt idx="502">
                  <c:v>0.30004575036896841</c:v>
                </c:pt>
                <c:pt idx="503">
                  <c:v>0.30010607165739672</c:v>
                </c:pt>
                <c:pt idx="504">
                  <c:v>0.30019439543056531</c:v>
                </c:pt>
                <c:pt idx="505">
                  <c:v>0.3003042397864007</c:v>
                </c:pt>
                <c:pt idx="506">
                  <c:v>0.30044709560482108</c:v>
                </c:pt>
                <c:pt idx="507">
                  <c:v>0.3006124225454947</c:v>
                </c:pt>
                <c:pt idx="508">
                  <c:v>0.30080782847075199</c:v>
                </c:pt>
                <c:pt idx="509">
                  <c:v>0.30101740087061168</c:v>
                </c:pt>
                <c:pt idx="510">
                  <c:v>0.30125734052295361</c:v>
                </c:pt>
                <c:pt idx="511">
                  <c:v>0.30152599925597312</c:v>
                </c:pt>
                <c:pt idx="512">
                  <c:v>0.30182187800004462</c:v>
                </c:pt>
                <c:pt idx="513">
                  <c:v>0.30214441848601392</c:v>
                </c:pt>
                <c:pt idx="514">
                  <c:v>0.30249048459450012</c:v>
                </c:pt>
                <c:pt idx="515">
                  <c:v>0.3028704365700014</c:v>
                </c:pt>
                <c:pt idx="516">
                  <c:v>0.30326593148282399</c:v>
                </c:pt>
                <c:pt idx="517">
                  <c:v>0.30369775193157472</c:v>
                </c:pt>
                <c:pt idx="518">
                  <c:v>0.3041305498802378</c:v>
                </c:pt>
                <c:pt idx="519">
                  <c:v>0.30467245508595292</c:v>
                </c:pt>
                <c:pt idx="520">
                  <c:v>0.30518873995664281</c:v>
                </c:pt>
                <c:pt idx="521">
                  <c:v>0.30570025427677228</c:v>
                </c:pt>
                <c:pt idx="522">
                  <c:v>0.30625000577197281</c:v>
                </c:pt>
                <c:pt idx="523">
                  <c:v>0.30682785277219099</c:v>
                </c:pt>
                <c:pt idx="524">
                  <c:v>0.30743919073820869</c:v>
                </c:pt>
                <c:pt idx="525">
                  <c:v>0.3080815976983276</c:v>
                </c:pt>
                <c:pt idx="526">
                  <c:v>0.30876132711550153</c:v>
                </c:pt>
                <c:pt idx="527">
                  <c:v>0.30945114842274768</c:v>
                </c:pt>
                <c:pt idx="528">
                  <c:v>0.3101489361233174</c:v>
                </c:pt>
                <c:pt idx="529">
                  <c:v>0.31091287449597638</c:v>
                </c:pt>
                <c:pt idx="530">
                  <c:v>0.31168003468692951</c:v>
                </c:pt>
                <c:pt idx="531">
                  <c:v>0.31258233651945788</c:v>
                </c:pt>
                <c:pt idx="532">
                  <c:v>0.31341346995834352</c:v>
                </c:pt>
                <c:pt idx="533">
                  <c:v>0.3142788508958182</c:v>
                </c:pt>
                <c:pt idx="534">
                  <c:v>0.31515784825983068</c:v>
                </c:pt>
                <c:pt idx="535">
                  <c:v>0.31608257610768598</c:v>
                </c:pt>
                <c:pt idx="536">
                  <c:v>0.31700830807562919</c:v>
                </c:pt>
                <c:pt idx="537">
                  <c:v>0.31798478040806638</c:v>
                </c:pt>
                <c:pt idx="538">
                  <c:v>0.31898064411832161</c:v>
                </c:pt>
                <c:pt idx="539">
                  <c:v>0.32000876034795939</c:v>
                </c:pt>
                <c:pt idx="540">
                  <c:v>0.32106847221230611</c:v>
                </c:pt>
                <c:pt idx="541">
                  <c:v>0.32215641193067462</c:v>
                </c:pt>
                <c:pt idx="542">
                  <c:v>0.32324551096600412</c:v>
                </c:pt>
                <c:pt idx="543">
                  <c:v>0.32435697637575112</c:v>
                </c:pt>
                <c:pt idx="544">
                  <c:v>0.32556486386974193</c:v>
                </c:pt>
                <c:pt idx="545">
                  <c:v>0.3267359018906334</c:v>
                </c:pt>
                <c:pt idx="546">
                  <c:v>0.32793024953217198</c:v>
                </c:pt>
                <c:pt idx="547">
                  <c:v>0.32922096759944908</c:v>
                </c:pt>
                <c:pt idx="548">
                  <c:v>0.33046355077803852</c:v>
                </c:pt>
                <c:pt idx="549">
                  <c:v>0.33178492195435538</c:v>
                </c:pt>
                <c:pt idx="550">
                  <c:v>0.33328786598575683</c:v>
                </c:pt>
                <c:pt idx="551">
                  <c:v>0.33455590070582192</c:v>
                </c:pt>
                <c:pt idx="552">
                  <c:v>0.33600103671844489</c:v>
                </c:pt>
                <c:pt idx="553">
                  <c:v>0.33736543471914382</c:v>
                </c:pt>
                <c:pt idx="554">
                  <c:v>0.33885181019298533</c:v>
                </c:pt>
                <c:pt idx="555">
                  <c:v>0.34034922039000959</c:v>
                </c:pt>
                <c:pt idx="556">
                  <c:v>0.34180777010693092</c:v>
                </c:pt>
                <c:pt idx="557">
                  <c:v>0.34329506302371759</c:v>
                </c:pt>
                <c:pt idx="558">
                  <c:v>0.34477895606719539</c:v>
                </c:pt>
                <c:pt idx="559">
                  <c:v>0.34640198931837551</c:v>
                </c:pt>
                <c:pt idx="560">
                  <c:v>0.34796084661849058</c:v>
                </c:pt>
                <c:pt idx="561">
                  <c:v>0.34964336972806881</c:v>
                </c:pt>
                <c:pt idx="562">
                  <c:v>0.3514861999102516</c:v>
                </c:pt>
                <c:pt idx="563">
                  <c:v>0.35311498121894902</c:v>
                </c:pt>
                <c:pt idx="564">
                  <c:v>0.35480083436419152</c:v>
                </c:pt>
                <c:pt idx="565">
                  <c:v>0.35655191308998402</c:v>
                </c:pt>
                <c:pt idx="566">
                  <c:v>0.35831237473513139</c:v>
                </c:pt>
                <c:pt idx="567">
                  <c:v>0.36004635828107773</c:v>
                </c:pt>
                <c:pt idx="568">
                  <c:v>0.36185131643647772</c:v>
                </c:pt>
                <c:pt idx="569">
                  <c:v>0.36364388185235402</c:v>
                </c:pt>
                <c:pt idx="570">
                  <c:v>0.36546200495145831</c:v>
                </c:pt>
                <c:pt idx="571">
                  <c:v>0.36729939966710717</c:v>
                </c:pt>
                <c:pt idx="572">
                  <c:v>0.36919324683431187</c:v>
                </c:pt>
                <c:pt idx="573">
                  <c:v>0.37112874193992318</c:v>
                </c:pt>
                <c:pt idx="574">
                  <c:v>0.37302056988549681</c:v>
                </c:pt>
                <c:pt idx="575">
                  <c:v>0.37492861531373889</c:v>
                </c:pt>
                <c:pt idx="576">
                  <c:v>0.3770534766684594</c:v>
                </c:pt>
                <c:pt idx="577">
                  <c:v>0.37900782307608621</c:v>
                </c:pt>
                <c:pt idx="578">
                  <c:v>0.38097544498393782</c:v>
                </c:pt>
                <c:pt idx="579">
                  <c:v>0.38292031839113683</c:v>
                </c:pt>
                <c:pt idx="580">
                  <c:v>0.38488240215286068</c:v>
                </c:pt>
                <c:pt idx="581">
                  <c:v>0.38687304489178509</c:v>
                </c:pt>
                <c:pt idx="582">
                  <c:v>0.38884219069981502</c:v>
                </c:pt>
                <c:pt idx="583">
                  <c:v>0.3908496812936178</c:v>
                </c:pt>
                <c:pt idx="584">
                  <c:v>0.39276648370069472</c:v>
                </c:pt>
                <c:pt idx="585">
                  <c:v>0.39508867181996099</c:v>
                </c:pt>
                <c:pt idx="586">
                  <c:v>0.39713040179698778</c:v>
                </c:pt>
                <c:pt idx="587">
                  <c:v>0.39910845140175111</c:v>
                </c:pt>
                <c:pt idx="588">
                  <c:v>0.40110731310261061</c:v>
                </c:pt>
                <c:pt idx="589">
                  <c:v>0.40314330529271147</c:v>
                </c:pt>
                <c:pt idx="590">
                  <c:v>0.40511967469893179</c:v>
                </c:pt>
                <c:pt idx="591">
                  <c:v>0.40713360536934318</c:v>
                </c:pt>
                <c:pt idx="592">
                  <c:v>0.40908540574583108</c:v>
                </c:pt>
                <c:pt idx="593">
                  <c:v>0.41102633375854603</c:v>
                </c:pt>
                <c:pt idx="594">
                  <c:v>0.4130251754673398</c:v>
                </c:pt>
                <c:pt idx="595">
                  <c:v>0.41490208724151889</c:v>
                </c:pt>
                <c:pt idx="596">
                  <c:v>0.41675846693540958</c:v>
                </c:pt>
                <c:pt idx="597">
                  <c:v>0.41861308605614211</c:v>
                </c:pt>
                <c:pt idx="598">
                  <c:v>0.42046967859596379</c:v>
                </c:pt>
                <c:pt idx="599">
                  <c:v>0.42245378379276999</c:v>
                </c:pt>
                <c:pt idx="600">
                  <c:v>0.42422139371588369</c:v>
                </c:pt>
                <c:pt idx="601">
                  <c:v>0.42596955854284579</c:v>
                </c:pt>
                <c:pt idx="602">
                  <c:v>0.42768211048677779</c:v>
                </c:pt>
                <c:pt idx="603">
                  <c:v>0.42931277988560901</c:v>
                </c:pt>
                <c:pt idx="604">
                  <c:v>0.43099582774510292</c:v>
                </c:pt>
                <c:pt idx="605">
                  <c:v>0.43238561454174129</c:v>
                </c:pt>
                <c:pt idx="606">
                  <c:v>0.43404246509305461</c:v>
                </c:pt>
                <c:pt idx="607">
                  <c:v>0.43553742036590343</c:v>
                </c:pt>
                <c:pt idx="608">
                  <c:v>0.43691280177920089</c:v>
                </c:pt>
                <c:pt idx="609">
                  <c:v>0.43827738818744272</c:v>
                </c:pt>
                <c:pt idx="610">
                  <c:v>0.43958075884026521</c:v>
                </c:pt>
                <c:pt idx="611">
                  <c:v>0.44076856418395022</c:v>
                </c:pt>
                <c:pt idx="612">
                  <c:v>0.44192601440687318</c:v>
                </c:pt>
                <c:pt idx="613">
                  <c:v>0.44301908858220412</c:v>
                </c:pt>
                <c:pt idx="614">
                  <c:v>0.44406337148713659</c:v>
                </c:pt>
                <c:pt idx="615">
                  <c:v>0.44496943235918901</c:v>
                </c:pt>
                <c:pt idx="616">
                  <c:v>0.44583692159757998</c:v>
                </c:pt>
                <c:pt idx="617">
                  <c:v>0.44661800163673621</c:v>
                </c:pt>
                <c:pt idx="618">
                  <c:v>0.44735039177061159</c:v>
                </c:pt>
                <c:pt idx="619">
                  <c:v>0.44795440994934382</c:v>
                </c:pt>
                <c:pt idx="620">
                  <c:v>0.44851920741608292</c:v>
                </c:pt>
                <c:pt idx="621">
                  <c:v>0.44897605209856079</c:v>
                </c:pt>
                <c:pt idx="622">
                  <c:v>0.4493524170545225</c:v>
                </c:pt>
                <c:pt idx="623">
                  <c:v>0.44964100822975278</c:v>
                </c:pt>
                <c:pt idx="624">
                  <c:v>0.44985289662125749</c:v>
                </c:pt>
                <c:pt idx="625">
                  <c:v>0.44996566129744842</c:v>
                </c:pt>
                <c:pt idx="626">
                  <c:v>0.44999932383208668</c:v>
                </c:pt>
                <c:pt idx="627">
                  <c:v>0.44994272833735649</c:v>
                </c:pt>
                <c:pt idx="628">
                  <c:v>0.44978090099126228</c:v>
                </c:pt>
                <c:pt idx="629">
                  <c:v>0.4495430842301209</c:v>
                </c:pt>
                <c:pt idx="630">
                  <c:v>0.44921081485729147</c:v>
                </c:pt>
                <c:pt idx="631">
                  <c:v>0.4488111483222304</c:v>
                </c:pt>
                <c:pt idx="632">
                  <c:v>0.44832938857415838</c:v>
                </c:pt>
                <c:pt idx="633">
                  <c:v>0.44773607841042279</c:v>
                </c:pt>
                <c:pt idx="634">
                  <c:v>0.4470669760980962</c:v>
                </c:pt>
                <c:pt idx="635">
                  <c:v>0.44634665811405011</c:v>
                </c:pt>
                <c:pt idx="636">
                  <c:v>0.44553453979706609</c:v>
                </c:pt>
                <c:pt idx="637">
                  <c:v>0.44459798409818679</c:v>
                </c:pt>
                <c:pt idx="638">
                  <c:v>0.44364432439793039</c:v>
                </c:pt>
                <c:pt idx="639">
                  <c:v>0.44255986516102219</c:v>
                </c:pt>
                <c:pt idx="640">
                  <c:v>0.44103079826973568</c:v>
                </c:pt>
                <c:pt idx="641">
                  <c:v>0.43983511443240281</c:v>
                </c:pt>
                <c:pt idx="642">
                  <c:v>0.43857019613785569</c:v>
                </c:pt>
                <c:pt idx="643">
                  <c:v>0.43721709306895079</c:v>
                </c:pt>
                <c:pt idx="644">
                  <c:v>0.43584838387195329</c:v>
                </c:pt>
                <c:pt idx="645">
                  <c:v>0.43444858506355771</c:v>
                </c:pt>
                <c:pt idx="646">
                  <c:v>0.43288794508934147</c:v>
                </c:pt>
                <c:pt idx="647">
                  <c:v>0.43130342966955743</c:v>
                </c:pt>
                <c:pt idx="648">
                  <c:v>0.42971479490699988</c:v>
                </c:pt>
                <c:pt idx="649">
                  <c:v>0.42809476883615449</c:v>
                </c:pt>
                <c:pt idx="650">
                  <c:v>0.42636717174663419</c:v>
                </c:pt>
                <c:pt idx="651">
                  <c:v>0.42467258086010679</c:v>
                </c:pt>
                <c:pt idx="652">
                  <c:v>0.42287807132123062</c:v>
                </c:pt>
                <c:pt idx="653">
                  <c:v>0.42104846279224051</c:v>
                </c:pt>
                <c:pt idx="654">
                  <c:v>0.41920143130863252</c:v>
                </c:pt>
                <c:pt idx="655">
                  <c:v>0.41730212731167349</c:v>
                </c:pt>
                <c:pt idx="656">
                  <c:v>0.41545902006132529</c:v>
                </c:pt>
                <c:pt idx="657">
                  <c:v>0.41354337595992452</c:v>
                </c:pt>
                <c:pt idx="658">
                  <c:v>0.41158982023824492</c:v>
                </c:pt>
                <c:pt idx="659">
                  <c:v>0.40968974616258153</c:v>
                </c:pt>
                <c:pt idx="660">
                  <c:v>0.4076759360653231</c:v>
                </c:pt>
                <c:pt idx="661">
                  <c:v>0.40576032619350938</c:v>
                </c:pt>
                <c:pt idx="662">
                  <c:v>0.40355073303169808</c:v>
                </c:pt>
                <c:pt idx="663">
                  <c:v>0.40154248624602151</c:v>
                </c:pt>
                <c:pt idx="664">
                  <c:v>0.39951995706077281</c:v>
                </c:pt>
                <c:pt idx="665">
                  <c:v>0.39754172077002781</c:v>
                </c:pt>
                <c:pt idx="666">
                  <c:v>0.3954942265903641</c:v>
                </c:pt>
                <c:pt idx="667">
                  <c:v>0.39349582174363462</c:v>
                </c:pt>
                <c:pt idx="668">
                  <c:v>0.39142290845288541</c:v>
                </c:pt>
                <c:pt idx="669">
                  <c:v>0.3894529515749946</c:v>
                </c:pt>
                <c:pt idx="670">
                  <c:v>0.38743479125338293</c:v>
                </c:pt>
                <c:pt idx="671">
                  <c:v>0.38552507104672301</c:v>
                </c:pt>
                <c:pt idx="672">
                  <c:v>0.38350421052209271</c:v>
                </c:pt>
                <c:pt idx="673">
                  <c:v>0.38155678741443</c:v>
                </c:pt>
                <c:pt idx="674">
                  <c:v>0.37949314353878227</c:v>
                </c:pt>
                <c:pt idx="675">
                  <c:v>0.37763746597877901</c:v>
                </c:pt>
                <c:pt idx="676">
                  <c:v>0.37566323863783752</c:v>
                </c:pt>
                <c:pt idx="677">
                  <c:v>0.37371957882182189</c:v>
                </c:pt>
                <c:pt idx="678">
                  <c:v>0.37176118901056993</c:v>
                </c:pt>
                <c:pt idx="679">
                  <c:v>0.36988830517940302</c:v>
                </c:pt>
                <c:pt idx="680">
                  <c:v>0.36783034554898181</c:v>
                </c:pt>
                <c:pt idx="681">
                  <c:v>0.36616602675297949</c:v>
                </c:pt>
                <c:pt idx="682">
                  <c:v>0.36413512355245409</c:v>
                </c:pt>
                <c:pt idx="683">
                  <c:v>0.36228736412463303</c:v>
                </c:pt>
                <c:pt idx="684">
                  <c:v>0.36050555699364789</c:v>
                </c:pt>
                <c:pt idx="685">
                  <c:v>0.35867444957561662</c:v>
                </c:pt>
                <c:pt idx="686">
                  <c:v>0.35696485105776482</c:v>
                </c:pt>
                <c:pt idx="687">
                  <c:v>0.35518741957487598</c:v>
                </c:pt>
                <c:pt idx="688">
                  <c:v>0.35348239024930411</c:v>
                </c:pt>
                <c:pt idx="689">
                  <c:v>0.35176140203372919</c:v>
                </c:pt>
                <c:pt idx="690">
                  <c:v>0.35015849635908808</c:v>
                </c:pt>
                <c:pt idx="691">
                  <c:v>0.34848100361269391</c:v>
                </c:pt>
                <c:pt idx="692">
                  <c:v>0.346875437427976</c:v>
                </c:pt>
                <c:pt idx="693">
                  <c:v>0.3452451860644189</c:v>
                </c:pt>
                <c:pt idx="694">
                  <c:v>0.34371666597137179</c:v>
                </c:pt>
                <c:pt idx="695">
                  <c:v>0.34214663120750882</c:v>
                </c:pt>
                <c:pt idx="696">
                  <c:v>0.34065826101286989</c:v>
                </c:pt>
                <c:pt idx="697">
                  <c:v>0.33917300503468523</c:v>
                </c:pt>
                <c:pt idx="698">
                  <c:v>0.33772622609832209</c:v>
                </c:pt>
                <c:pt idx="699">
                  <c:v>0.33630436327723651</c:v>
                </c:pt>
                <c:pt idx="700">
                  <c:v>0.33489501036135422</c:v>
                </c:pt>
                <c:pt idx="701">
                  <c:v>0.33355204005885403</c:v>
                </c:pt>
                <c:pt idx="702">
                  <c:v>0.33222426330353738</c:v>
                </c:pt>
                <c:pt idx="703">
                  <c:v>0.33090808438808839</c:v>
                </c:pt>
                <c:pt idx="704">
                  <c:v>0.32962529667919221</c:v>
                </c:pt>
                <c:pt idx="705">
                  <c:v>0.32835972995643981</c:v>
                </c:pt>
                <c:pt idx="706">
                  <c:v>0.32712232433576788</c:v>
                </c:pt>
                <c:pt idx="707">
                  <c:v>0.32587967129598272</c:v>
                </c:pt>
                <c:pt idx="708">
                  <c:v>0.324728356974052</c:v>
                </c:pt>
                <c:pt idx="709">
                  <c:v>0.32357607564366497</c:v>
                </c:pt>
                <c:pt idx="710">
                  <c:v>0.3224612053049834</c:v>
                </c:pt>
                <c:pt idx="711">
                  <c:v>0.3213603970060257</c:v>
                </c:pt>
                <c:pt idx="712">
                  <c:v>0.32030139385569978</c:v>
                </c:pt>
                <c:pt idx="713">
                  <c:v>0.31927808176227213</c:v>
                </c:pt>
                <c:pt idx="714">
                  <c:v>0.31826606431421478</c:v>
                </c:pt>
                <c:pt idx="715">
                  <c:v>0.31728989711316519</c:v>
                </c:pt>
                <c:pt idx="716">
                  <c:v>0.31635135739076459</c:v>
                </c:pt>
                <c:pt idx="717">
                  <c:v>0.31540832946679992</c:v>
                </c:pt>
                <c:pt idx="718">
                  <c:v>0.31452934602720151</c:v>
                </c:pt>
                <c:pt idx="719">
                  <c:v>0.3135633161394431</c:v>
                </c:pt>
                <c:pt idx="720">
                  <c:v>0.31274745910963547</c:v>
                </c:pt>
                <c:pt idx="721">
                  <c:v>0.31193186010050722</c:v>
                </c:pt>
                <c:pt idx="722">
                  <c:v>0.31118315934831808</c:v>
                </c:pt>
                <c:pt idx="723">
                  <c:v>0.31040644086875369</c:v>
                </c:pt>
                <c:pt idx="724">
                  <c:v>0.30967743506682482</c:v>
                </c:pt>
                <c:pt idx="725">
                  <c:v>0.30896006507114621</c:v>
                </c:pt>
                <c:pt idx="726">
                  <c:v>0.30830786805067523</c:v>
                </c:pt>
                <c:pt idx="727">
                  <c:v>0.30764709952243052</c:v>
                </c:pt>
                <c:pt idx="728">
                  <c:v>0.30702930374577031</c:v>
                </c:pt>
                <c:pt idx="729">
                  <c:v>0.30642211856896961</c:v>
                </c:pt>
                <c:pt idx="730">
                  <c:v>0.30587664994463809</c:v>
                </c:pt>
                <c:pt idx="731">
                  <c:v>0.30534844366272151</c:v>
                </c:pt>
                <c:pt idx="732">
                  <c:v>0.30482084590575409</c:v>
                </c:pt>
                <c:pt idx="733">
                  <c:v>0.30428224839336548</c:v>
                </c:pt>
                <c:pt idx="734">
                  <c:v>0.30386642981916512</c:v>
                </c:pt>
                <c:pt idx="735">
                  <c:v>0.30339381922785341</c:v>
                </c:pt>
                <c:pt idx="736">
                  <c:v>0.30297769886134912</c:v>
                </c:pt>
                <c:pt idx="737">
                  <c:v>0.3026037251508894</c:v>
                </c:pt>
                <c:pt idx="738">
                  <c:v>0.30224404499198698</c:v>
                </c:pt>
                <c:pt idx="739">
                  <c:v>0.30190742107326729</c:v>
                </c:pt>
                <c:pt idx="740">
                  <c:v>0.30160774096220749</c:v>
                </c:pt>
                <c:pt idx="741">
                  <c:v>0.30133465147736599</c:v>
                </c:pt>
                <c:pt idx="742">
                  <c:v>0.30108369720444228</c:v>
                </c:pt>
                <c:pt idx="743">
                  <c:v>0.3008585309340045</c:v>
                </c:pt>
                <c:pt idx="744">
                  <c:v>0.30066180572167722</c:v>
                </c:pt>
                <c:pt idx="745">
                  <c:v>0.30049009641485691</c:v>
                </c:pt>
                <c:pt idx="746">
                  <c:v>0.3003472992696492</c:v>
                </c:pt>
                <c:pt idx="747">
                  <c:v>0.30022735985062221</c:v>
                </c:pt>
                <c:pt idx="748">
                  <c:v>0.30013166773811839</c:v>
                </c:pt>
                <c:pt idx="749">
                  <c:v>0.30006076226505091</c:v>
                </c:pt>
                <c:pt idx="750">
                  <c:v>0.30001869658893038</c:v>
                </c:pt>
                <c:pt idx="751">
                  <c:v>0.3000001321487018</c:v>
                </c:pt>
                <c:pt idx="752">
                  <c:v>0.30001049362318583</c:v>
                </c:pt>
                <c:pt idx="753">
                  <c:v>0.30004581442153672</c:v>
                </c:pt>
                <c:pt idx="754">
                  <c:v>0.30010783310127281</c:v>
                </c:pt>
                <c:pt idx="755">
                  <c:v>0.30019602269188073</c:v>
                </c:pt>
                <c:pt idx="756">
                  <c:v>0.30031194304792092</c:v>
                </c:pt>
                <c:pt idx="757">
                  <c:v>0.30041588096819732</c:v>
                </c:pt>
                <c:pt idx="758">
                  <c:v>0.30060589016984679</c:v>
                </c:pt>
                <c:pt idx="759">
                  <c:v>0.30080688734558059</c:v>
                </c:pt>
                <c:pt idx="760">
                  <c:v>0.30101359233731623</c:v>
                </c:pt>
                <c:pt idx="761">
                  <c:v>0.30126332655038679</c:v>
                </c:pt>
                <c:pt idx="762">
                  <c:v>0.30152214978241709</c:v>
                </c:pt>
                <c:pt idx="763">
                  <c:v>0.30182536527401588</c:v>
                </c:pt>
                <c:pt idx="764">
                  <c:v>0.30213883584088802</c:v>
                </c:pt>
                <c:pt idx="765">
                  <c:v>0.30249702525101052</c:v>
                </c:pt>
                <c:pt idx="766">
                  <c:v>0.30286037067858412</c:v>
                </c:pt>
                <c:pt idx="767">
                  <c:v>0.30326517172358058</c:v>
                </c:pt>
                <c:pt idx="768">
                  <c:v>0.30368121818769012</c:v>
                </c:pt>
                <c:pt idx="769">
                  <c:v>0.30419152716522291</c:v>
                </c:pt>
                <c:pt idx="770">
                  <c:v>0.30461236744188708</c:v>
                </c:pt>
                <c:pt idx="771">
                  <c:v>0.30513644068287338</c:v>
                </c:pt>
                <c:pt idx="772">
                  <c:v>0.30572204680260479</c:v>
                </c:pt>
                <c:pt idx="773">
                  <c:v>0.30628664846951459</c:v>
                </c:pt>
                <c:pt idx="774">
                  <c:v>0.306865261010624</c:v>
                </c:pt>
                <c:pt idx="775">
                  <c:v>0.30746322869603898</c:v>
                </c:pt>
                <c:pt idx="776">
                  <c:v>0.30813644708563559</c:v>
                </c:pt>
                <c:pt idx="777">
                  <c:v>0.30877640892031971</c:v>
                </c:pt>
                <c:pt idx="778">
                  <c:v>0.30948647269827101</c:v>
                </c:pt>
                <c:pt idx="779">
                  <c:v>0.31019532300343727</c:v>
                </c:pt>
                <c:pt idx="780">
                  <c:v>0.31094564898811522</c:v>
                </c:pt>
                <c:pt idx="781">
                  <c:v>0.31173903601101799</c:v>
                </c:pt>
                <c:pt idx="782">
                  <c:v>0.31252785814713918</c:v>
                </c:pt>
                <c:pt idx="783">
                  <c:v>0.31337044885752818</c:v>
                </c:pt>
                <c:pt idx="784">
                  <c:v>0.31422205688737331</c:v>
                </c:pt>
                <c:pt idx="785">
                  <c:v>0.31511277204285548</c:v>
                </c:pt>
                <c:pt idx="786">
                  <c:v>0.31599948794634031</c:v>
                </c:pt>
                <c:pt idx="787">
                  <c:v>0.31694543772563938</c:v>
                </c:pt>
                <c:pt idx="788">
                  <c:v>0.31789586204950931</c:v>
                </c:pt>
                <c:pt idx="789">
                  <c:v>0.31902292155376871</c:v>
                </c:pt>
                <c:pt idx="790">
                  <c:v>0.32006016058865511</c:v>
                </c:pt>
                <c:pt idx="791">
                  <c:v>0.32110435844075341</c:v>
                </c:pt>
                <c:pt idx="792">
                  <c:v>0.32204422523848758</c:v>
                </c:pt>
                <c:pt idx="793">
                  <c:v>0.32330523217751261</c:v>
                </c:pt>
                <c:pt idx="794">
                  <c:v>0.32443210339013512</c:v>
                </c:pt>
                <c:pt idx="795">
                  <c:v>0.32561495055910339</c:v>
                </c:pt>
                <c:pt idx="796">
                  <c:v>0.32680235031884097</c:v>
                </c:pt>
                <c:pt idx="797">
                  <c:v>0.32799090608943871</c:v>
                </c:pt>
                <c:pt idx="798">
                  <c:v>0.3293105645777395</c:v>
                </c:pt>
                <c:pt idx="799">
                  <c:v>0.33050377748663462</c:v>
                </c:pt>
                <c:pt idx="800">
                  <c:v>0.33186382427636868</c:v>
                </c:pt>
                <c:pt idx="801">
                  <c:v>0.33316181815209389</c:v>
                </c:pt>
                <c:pt idx="802">
                  <c:v>0.3345741049237303</c:v>
                </c:pt>
                <c:pt idx="803">
                  <c:v>0.33590346273808241</c:v>
                </c:pt>
                <c:pt idx="804">
                  <c:v>0.33735548122372833</c:v>
                </c:pt>
                <c:pt idx="805">
                  <c:v>0.33879509936736879</c:v>
                </c:pt>
                <c:pt idx="806">
                  <c:v>0.34025361634152068</c:v>
                </c:pt>
                <c:pt idx="807">
                  <c:v>0.3417587931856263</c:v>
                </c:pt>
                <c:pt idx="808">
                  <c:v>0.34332189583048578</c:v>
                </c:pt>
                <c:pt idx="809">
                  <c:v>0.34489377243885599</c:v>
                </c:pt>
                <c:pt idx="810">
                  <c:v>0.34645429573927689</c:v>
                </c:pt>
                <c:pt idx="811">
                  <c:v>0.34805318160632609</c:v>
                </c:pt>
                <c:pt idx="812">
                  <c:v>0.34967720987144912</c:v>
                </c:pt>
                <c:pt idx="813">
                  <c:v>0.35136005621265393</c:v>
                </c:pt>
                <c:pt idx="814">
                  <c:v>0.35356603317987129</c:v>
                </c:pt>
                <c:pt idx="815">
                  <c:v>0.35532041241909351</c:v>
                </c:pt>
                <c:pt idx="816">
                  <c:v>0.35706461274939999</c:v>
                </c:pt>
                <c:pt idx="817">
                  <c:v>0.35881779494916433</c:v>
                </c:pt>
                <c:pt idx="818">
                  <c:v>0.36060810466677512</c:v>
                </c:pt>
                <c:pt idx="819">
                  <c:v>0.36239848607902569</c:v>
                </c:pt>
                <c:pt idx="820">
                  <c:v>0.364202239089918</c:v>
                </c:pt>
                <c:pt idx="821">
                  <c:v>0.36611508659489089</c:v>
                </c:pt>
                <c:pt idx="822">
                  <c:v>0.36792881023460822</c:v>
                </c:pt>
                <c:pt idx="823">
                  <c:v>0.36981367065460319</c:v>
                </c:pt>
                <c:pt idx="824">
                  <c:v>0.37189209426435582</c:v>
                </c:pt>
                <c:pt idx="825">
                  <c:v>0.37377760544841743</c:v>
                </c:pt>
                <c:pt idx="826">
                  <c:v>0.37570633697694378</c:v>
                </c:pt>
                <c:pt idx="827">
                  <c:v>0.37773976778419788</c:v>
                </c:pt>
                <c:pt idx="828">
                  <c:v>0.37963379125374419</c:v>
                </c:pt>
                <c:pt idx="829">
                  <c:v>0.381611062833354</c:v>
                </c:pt>
                <c:pt idx="830">
                  <c:v>0.38357726144721582</c:v>
                </c:pt>
                <c:pt idx="831">
                  <c:v>0.38557998319129289</c:v>
                </c:pt>
                <c:pt idx="832">
                  <c:v>0.38757728225529542</c:v>
                </c:pt>
                <c:pt idx="833">
                  <c:v>0.38956576969531881</c:v>
                </c:pt>
                <c:pt idx="834">
                  <c:v>0.3914941237037492</c:v>
                </c:pt>
                <c:pt idx="835">
                  <c:v>0.3935618830812237</c:v>
                </c:pt>
                <c:pt idx="836">
                  <c:v>0.39554283797111223</c:v>
                </c:pt>
                <c:pt idx="837">
                  <c:v>0.39716805426506779</c:v>
                </c:pt>
                <c:pt idx="838">
                  <c:v>0.39916335046974188</c:v>
                </c:pt>
                <c:pt idx="839">
                  <c:v>0.40115740277544121</c:v>
                </c:pt>
                <c:pt idx="840">
                  <c:v>0.4031109704956769</c:v>
                </c:pt>
                <c:pt idx="841">
                  <c:v>0.40512767924062681</c:v>
                </c:pt>
                <c:pt idx="842">
                  <c:v>0.40715764634205681</c:v>
                </c:pt>
                <c:pt idx="843">
                  <c:v>0.40909539848216842</c:v>
                </c:pt>
                <c:pt idx="844">
                  <c:v>0.41108098566544299</c:v>
                </c:pt>
                <c:pt idx="845">
                  <c:v>0.41302095359518309</c:v>
                </c:pt>
                <c:pt idx="846">
                  <c:v>0.41493720134679979</c:v>
                </c:pt>
                <c:pt idx="847">
                  <c:v>0.4168010489111354</c:v>
                </c:pt>
                <c:pt idx="848">
                  <c:v>0.41869974186025583</c:v>
                </c:pt>
                <c:pt idx="849">
                  <c:v>0.42051577390178579</c:v>
                </c:pt>
                <c:pt idx="850">
                  <c:v>0.42236934115234231</c:v>
                </c:pt>
                <c:pt idx="851">
                  <c:v>0.42408909843064918</c:v>
                </c:pt>
                <c:pt idx="852">
                  <c:v>0.42589959379863651</c:v>
                </c:pt>
                <c:pt idx="853">
                  <c:v>0.42756669931644442</c:v>
                </c:pt>
                <c:pt idx="854">
                  <c:v>0.42926596592061772</c:v>
                </c:pt>
                <c:pt idx="855">
                  <c:v>0.43090322579404983</c:v>
                </c:pt>
                <c:pt idx="856">
                  <c:v>0.43248161485504472</c:v>
                </c:pt>
                <c:pt idx="857">
                  <c:v>0.43397895811573739</c:v>
                </c:pt>
                <c:pt idx="858">
                  <c:v>0.43546472197245922</c:v>
                </c:pt>
                <c:pt idx="859">
                  <c:v>0.43686911243429188</c:v>
                </c:pt>
                <c:pt idx="860">
                  <c:v>0.43821653993527943</c:v>
                </c:pt>
                <c:pt idx="861">
                  <c:v>0.43944735525534551</c:v>
                </c:pt>
                <c:pt idx="862">
                  <c:v>0.44072048360966498</c:v>
                </c:pt>
                <c:pt idx="863">
                  <c:v>0.44190209682501708</c:v>
                </c:pt>
                <c:pt idx="864">
                  <c:v>0.44296944134391109</c:v>
                </c:pt>
                <c:pt idx="865">
                  <c:v>0.44402127715760098</c:v>
                </c:pt>
                <c:pt idx="866">
                  <c:v>0.44493273942401779</c:v>
                </c:pt>
                <c:pt idx="867">
                  <c:v>0.44578704276873438</c:v>
                </c:pt>
                <c:pt idx="868">
                  <c:v>0.44668685095473443</c:v>
                </c:pt>
                <c:pt idx="869">
                  <c:v>0.44741742789393141</c:v>
                </c:pt>
                <c:pt idx="870">
                  <c:v>0.4480020329110328</c:v>
                </c:pt>
                <c:pt idx="871">
                  <c:v>0.44855352827650602</c:v>
                </c:pt>
                <c:pt idx="872">
                  <c:v>0.44901136148330562</c:v>
                </c:pt>
                <c:pt idx="873">
                  <c:v>0.44937910183370028</c:v>
                </c:pt>
                <c:pt idx="874">
                  <c:v>0.44966125965995418</c:v>
                </c:pt>
                <c:pt idx="875">
                  <c:v>0.44986262871160992</c:v>
                </c:pt>
                <c:pt idx="876">
                  <c:v>0.44997415853883921</c:v>
                </c:pt>
                <c:pt idx="877">
                  <c:v>0.44999781292239638</c:v>
                </c:pt>
                <c:pt idx="878">
                  <c:v>0.44993409739211782</c:v>
                </c:pt>
                <c:pt idx="879">
                  <c:v>0.44977920097606983</c:v>
                </c:pt>
                <c:pt idx="880">
                  <c:v>0.44954300734732322</c:v>
                </c:pt>
                <c:pt idx="881">
                  <c:v>0.4492119530329215</c:v>
                </c:pt>
                <c:pt idx="882">
                  <c:v>0.44881267210467102</c:v>
                </c:pt>
                <c:pt idx="883">
                  <c:v>0.44832465822169237</c:v>
                </c:pt>
                <c:pt idx="884">
                  <c:v>0.44776023602637938</c:v>
                </c:pt>
                <c:pt idx="885">
                  <c:v>0.44711391890406271</c:v>
                </c:pt>
                <c:pt idx="886">
                  <c:v>0.44636136333571669</c:v>
                </c:pt>
                <c:pt idx="887">
                  <c:v>0.44556098971825608</c:v>
                </c:pt>
                <c:pt idx="888">
                  <c:v>0.44458464092320737</c:v>
                </c:pt>
                <c:pt idx="889">
                  <c:v>0.44360140421045968</c:v>
                </c:pt>
                <c:pt idx="890">
                  <c:v>0.44255728357005331</c:v>
                </c:pt>
                <c:pt idx="891">
                  <c:v>0.44144115256456612</c:v>
                </c:pt>
                <c:pt idx="892">
                  <c:v>0.44028806081572802</c:v>
                </c:pt>
                <c:pt idx="893">
                  <c:v>0.4390267497552211</c:v>
                </c:pt>
                <c:pt idx="894">
                  <c:v>0.43771696801454019</c:v>
                </c:pt>
                <c:pt idx="895">
                  <c:v>0.43635851323835589</c:v>
                </c:pt>
                <c:pt idx="896">
                  <c:v>0.43490921599607502</c:v>
                </c:pt>
                <c:pt idx="897">
                  <c:v>0.43345077892924011</c:v>
                </c:pt>
                <c:pt idx="898">
                  <c:v>0.43193557304791391</c:v>
                </c:pt>
                <c:pt idx="899">
                  <c:v>0.43024068397051562</c:v>
                </c:pt>
                <c:pt idx="900">
                  <c:v>0.42858180822070557</c:v>
                </c:pt>
                <c:pt idx="901">
                  <c:v>0.426858404236025</c:v>
                </c:pt>
                <c:pt idx="902">
                  <c:v>0.4251164720937245</c:v>
                </c:pt>
                <c:pt idx="903">
                  <c:v>0.42329053659143318</c:v>
                </c:pt>
                <c:pt idx="904">
                  <c:v>0.42153981992475548</c:v>
                </c:pt>
                <c:pt idx="905">
                  <c:v>0.41981136505153988</c:v>
                </c:pt>
                <c:pt idx="906">
                  <c:v>0.41789428671041989</c:v>
                </c:pt>
                <c:pt idx="907">
                  <c:v>0.41598417706170709</c:v>
                </c:pt>
                <c:pt idx="908">
                  <c:v>0.41408769603103668</c:v>
                </c:pt>
                <c:pt idx="909">
                  <c:v>0.41221614952782132</c:v>
                </c:pt>
                <c:pt idx="910">
                  <c:v>0.41027205365076641</c:v>
                </c:pt>
                <c:pt idx="911">
                  <c:v>0.40829224800904518</c:v>
                </c:pt>
                <c:pt idx="912">
                  <c:v>0.4064150763146932</c:v>
                </c:pt>
                <c:pt idx="913">
                  <c:v>0.40433541780039239</c:v>
                </c:pt>
                <c:pt idx="914">
                  <c:v>0.40228696348925153</c:v>
                </c:pt>
                <c:pt idx="915">
                  <c:v>0.40031597210812148</c:v>
                </c:pt>
                <c:pt idx="916">
                  <c:v>0.39829151916049749</c:v>
                </c:pt>
                <c:pt idx="917">
                  <c:v>0.39629436501966342</c:v>
                </c:pt>
                <c:pt idx="918">
                  <c:v>0.39422477874939732</c:v>
                </c:pt>
                <c:pt idx="919">
                  <c:v>0.39216424173165321</c:v>
                </c:pt>
                <c:pt idx="920">
                  <c:v>0.39026779201351408</c:v>
                </c:pt>
                <c:pt idx="921">
                  <c:v>0.38817828205574961</c:v>
                </c:pt>
                <c:pt idx="922">
                  <c:v>0.38616004285740613</c:v>
                </c:pt>
                <c:pt idx="923">
                  <c:v>0.38415254400017829</c:v>
                </c:pt>
                <c:pt idx="924">
                  <c:v>0.38217010125062673</c:v>
                </c:pt>
                <c:pt idx="925">
                  <c:v>0.38022808755890292</c:v>
                </c:pt>
                <c:pt idx="926">
                  <c:v>0.37832161998587671</c:v>
                </c:pt>
                <c:pt idx="927">
                  <c:v>0.37610877781256641</c:v>
                </c:pt>
                <c:pt idx="928">
                  <c:v>0.37416105898788538</c:v>
                </c:pt>
                <c:pt idx="929">
                  <c:v>0.37234380696453162</c:v>
                </c:pt>
                <c:pt idx="930">
                  <c:v>0.37041962706769788</c:v>
                </c:pt>
                <c:pt idx="931">
                  <c:v>0.36852124524089408</c:v>
                </c:pt>
                <c:pt idx="932">
                  <c:v>0.3666416091834816</c:v>
                </c:pt>
                <c:pt idx="933">
                  <c:v>0.36482568154969169</c:v>
                </c:pt>
                <c:pt idx="934">
                  <c:v>0.3629926414800127</c:v>
                </c:pt>
                <c:pt idx="935">
                  <c:v>0.36115886899986471</c:v>
                </c:pt>
                <c:pt idx="936">
                  <c:v>0.35949030914780827</c:v>
                </c:pt>
                <c:pt idx="937">
                  <c:v>0.35805035997141732</c:v>
                </c:pt>
                <c:pt idx="938">
                  <c:v>0.35633496597980902</c:v>
                </c:pt>
                <c:pt idx="939">
                  <c:v>0.35460755242611958</c:v>
                </c:pt>
                <c:pt idx="940">
                  <c:v>0.35296501353038862</c:v>
                </c:pt>
                <c:pt idx="941">
                  <c:v>0.35126510238152397</c:v>
                </c:pt>
                <c:pt idx="942">
                  <c:v>0.34965628159108331</c:v>
                </c:pt>
                <c:pt idx="943">
                  <c:v>0.34798075595984113</c:v>
                </c:pt>
                <c:pt idx="944">
                  <c:v>0.34642762659947213</c:v>
                </c:pt>
                <c:pt idx="945">
                  <c:v>0.34484449824396318</c:v>
                </c:pt>
                <c:pt idx="946">
                  <c:v>0.34322331324028688</c:v>
                </c:pt>
                <c:pt idx="947">
                  <c:v>0.34175281259365081</c:v>
                </c:pt>
                <c:pt idx="948">
                  <c:v>0.34025771121949477</c:v>
                </c:pt>
                <c:pt idx="949">
                  <c:v>0.33880288951086829</c:v>
                </c:pt>
                <c:pt idx="950">
                  <c:v>0.33731759773923747</c:v>
                </c:pt>
                <c:pt idx="951">
                  <c:v>0.33595068247673571</c:v>
                </c:pt>
                <c:pt idx="952">
                  <c:v>0.33452676889426691</c:v>
                </c:pt>
                <c:pt idx="953">
                  <c:v>0.33315873714241201</c:v>
                </c:pt>
                <c:pt idx="954">
                  <c:v>0.33181201589718912</c:v>
                </c:pt>
                <c:pt idx="955">
                  <c:v>0.33051030750979637</c:v>
                </c:pt>
                <c:pt idx="956">
                  <c:v>0.3292516318848917</c:v>
                </c:pt>
                <c:pt idx="957">
                  <c:v>0.32803477334786779</c:v>
                </c:pt>
                <c:pt idx="958">
                  <c:v>0.32676689345336452</c:v>
                </c:pt>
                <c:pt idx="959">
                  <c:v>0.32543923090759957</c:v>
                </c:pt>
                <c:pt idx="960">
                  <c:v>0.32430825512806932</c:v>
                </c:pt>
                <c:pt idx="961">
                  <c:v>0.32316657972787283</c:v>
                </c:pt>
                <c:pt idx="962">
                  <c:v>0.32205107575100878</c:v>
                </c:pt>
                <c:pt idx="963">
                  <c:v>0.32095281947567278</c:v>
                </c:pt>
                <c:pt idx="964">
                  <c:v>0.31992058299397602</c:v>
                </c:pt>
                <c:pt idx="965">
                  <c:v>0.31887505540950573</c:v>
                </c:pt>
                <c:pt idx="966">
                  <c:v>0.31788974461283209</c:v>
                </c:pt>
                <c:pt idx="967">
                  <c:v>0.31692392310083789</c:v>
                </c:pt>
                <c:pt idx="968">
                  <c:v>0.31598176113509441</c:v>
                </c:pt>
                <c:pt idx="969">
                  <c:v>0.31508559675304121</c:v>
                </c:pt>
                <c:pt idx="970">
                  <c:v>0.31417401003240419</c:v>
                </c:pt>
                <c:pt idx="971">
                  <c:v>0.31331173313677679</c:v>
                </c:pt>
                <c:pt idx="972">
                  <c:v>0.31249535084788188</c:v>
                </c:pt>
                <c:pt idx="973">
                  <c:v>0.31169444634133431</c:v>
                </c:pt>
                <c:pt idx="974">
                  <c:v>0.31094533833206511</c:v>
                </c:pt>
                <c:pt idx="975">
                  <c:v>0.31016797942320867</c:v>
                </c:pt>
                <c:pt idx="976">
                  <c:v>0.30947406798437649</c:v>
                </c:pt>
                <c:pt idx="977">
                  <c:v>0.30874247470001759</c:v>
                </c:pt>
                <c:pt idx="978">
                  <c:v>0.3080979600195301</c:v>
                </c:pt>
                <c:pt idx="979">
                  <c:v>0.30746406645575308</c:v>
                </c:pt>
                <c:pt idx="980">
                  <c:v>0.30685395978870361</c:v>
                </c:pt>
                <c:pt idx="981">
                  <c:v>0.3062496962226921</c:v>
                </c:pt>
                <c:pt idx="982">
                  <c:v>0.30564755962540457</c:v>
                </c:pt>
                <c:pt idx="983">
                  <c:v>0.30511770149342471</c:v>
                </c:pt>
                <c:pt idx="984">
                  <c:v>0.30460507150235822</c:v>
                </c:pt>
                <c:pt idx="985">
                  <c:v>0.30412106283219648</c:v>
                </c:pt>
                <c:pt idx="986">
                  <c:v>0.30367352348346299</c:v>
                </c:pt>
                <c:pt idx="987">
                  <c:v>0.30325965665966081</c:v>
                </c:pt>
                <c:pt idx="988">
                  <c:v>0.30286605267157463</c:v>
                </c:pt>
                <c:pt idx="989">
                  <c:v>0.30248615543694202</c:v>
                </c:pt>
                <c:pt idx="990">
                  <c:v>0.3021403600157006</c:v>
                </c:pt>
                <c:pt idx="991">
                  <c:v>0.3018230693862326</c:v>
                </c:pt>
                <c:pt idx="992">
                  <c:v>0.30153696194201701</c:v>
                </c:pt>
                <c:pt idx="993">
                  <c:v>0.30125794500494879</c:v>
                </c:pt>
                <c:pt idx="994">
                  <c:v>0.30100809619715402</c:v>
                </c:pt>
                <c:pt idx="995">
                  <c:v>0.30079955426736299</c:v>
                </c:pt>
                <c:pt idx="996">
                  <c:v>0.30061588577519588</c:v>
                </c:pt>
                <c:pt idx="997">
                  <c:v>0.3004433782570744</c:v>
                </c:pt>
                <c:pt idx="998">
                  <c:v>0.30030318499485192</c:v>
                </c:pt>
                <c:pt idx="999">
                  <c:v>0.30018919511030351</c:v>
                </c:pt>
                <c:pt idx="1000">
                  <c:v>0.30010671664911592</c:v>
                </c:pt>
                <c:pt idx="1001">
                  <c:v>0.30004319412602731</c:v>
                </c:pt>
                <c:pt idx="1002">
                  <c:v>0.30000899225606581</c:v>
                </c:pt>
                <c:pt idx="1003">
                  <c:v>0.30000032151586647</c:v>
                </c:pt>
                <c:pt idx="1004">
                  <c:v>0.30001858080136462</c:v>
                </c:pt>
                <c:pt idx="1005">
                  <c:v>0.30006188564182812</c:v>
                </c:pt>
                <c:pt idx="1006">
                  <c:v>0.30013049304418071</c:v>
                </c:pt>
                <c:pt idx="1007">
                  <c:v>0.30022582345554222</c:v>
                </c:pt>
                <c:pt idx="1008">
                  <c:v>0.30034241686053109</c:v>
                </c:pt>
                <c:pt idx="1009">
                  <c:v>0.30049188865486798</c:v>
                </c:pt>
                <c:pt idx="1010">
                  <c:v>0.30068414863468079</c:v>
                </c:pt>
                <c:pt idx="1011">
                  <c:v>0.30088546925743709</c:v>
                </c:pt>
                <c:pt idx="1012">
                  <c:v>0.30111507200043358</c:v>
                </c:pt>
                <c:pt idx="1013">
                  <c:v>0.30137213735867158</c:v>
                </c:pt>
                <c:pt idx="1014">
                  <c:v>0.30165126472874498</c:v>
                </c:pt>
                <c:pt idx="1015">
                  <c:v>0.30195390669324529</c:v>
                </c:pt>
                <c:pt idx="1016">
                  <c:v>0.30228909927479197</c:v>
                </c:pt>
                <c:pt idx="1017">
                  <c:v>0.30264341539000589</c:v>
                </c:pt>
                <c:pt idx="1018">
                  <c:v>0.30303617291899809</c:v>
                </c:pt>
                <c:pt idx="1019">
                  <c:v>0.30344001054407649</c:v>
                </c:pt>
                <c:pt idx="1020">
                  <c:v>0.30388493819727802</c:v>
                </c:pt>
                <c:pt idx="1021">
                  <c:v>0.30434748680874602</c:v>
                </c:pt>
                <c:pt idx="1022">
                  <c:v>0.30484052616603358</c:v>
                </c:pt>
                <c:pt idx="1023">
                  <c:v>0.30535190255384859</c:v>
                </c:pt>
                <c:pt idx="1024">
                  <c:v>0.30590506826916031</c:v>
                </c:pt>
                <c:pt idx="1025">
                  <c:v>0.30646911981916858</c:v>
                </c:pt>
                <c:pt idx="1026">
                  <c:v>0.30707408832808081</c:v>
                </c:pt>
                <c:pt idx="1027">
                  <c:v>0.30769549419073272</c:v>
                </c:pt>
                <c:pt idx="1028">
                  <c:v>0.30834085295276559</c:v>
                </c:pt>
                <c:pt idx="1029">
                  <c:v>0.30902200642599281</c:v>
                </c:pt>
                <c:pt idx="1030">
                  <c:v>0.30974518302318571</c:v>
                </c:pt>
                <c:pt idx="1031">
                  <c:v>0.31047563807807799</c:v>
                </c:pt>
                <c:pt idx="1032">
                  <c:v>0.31123023748541861</c:v>
                </c:pt>
                <c:pt idx="1033">
                  <c:v>0.31203397382197051</c:v>
                </c:pt>
                <c:pt idx="1034">
                  <c:v>0.31284631424288828</c:v>
                </c:pt>
                <c:pt idx="1035">
                  <c:v>0.31370195416353552</c:v>
                </c:pt>
                <c:pt idx="1036">
                  <c:v>0.3145771344537221</c:v>
                </c:pt>
                <c:pt idx="1037">
                  <c:v>0.31545018346259218</c:v>
                </c:pt>
                <c:pt idx="1038">
                  <c:v>0.31638486186984832</c:v>
                </c:pt>
                <c:pt idx="1039">
                  <c:v>0.31732682562742692</c:v>
                </c:pt>
                <c:pt idx="1040">
                  <c:v>0.31832385366072319</c:v>
                </c:pt>
                <c:pt idx="1041">
                  <c:v>0.31932143811061908</c:v>
                </c:pt>
                <c:pt idx="1042">
                  <c:v>0.3203625146762375</c:v>
                </c:pt>
                <c:pt idx="1043">
                  <c:v>0.32142468822763048</c:v>
                </c:pt>
                <c:pt idx="1044">
                  <c:v>0.32252619432548402</c:v>
                </c:pt>
                <c:pt idx="1045">
                  <c:v>0.32359722394116319</c:v>
                </c:pt>
                <c:pt idx="1046">
                  <c:v>0.32476883927295858</c:v>
                </c:pt>
                <c:pt idx="1047">
                  <c:v>0.3259308352840663</c:v>
                </c:pt>
                <c:pt idx="1048">
                  <c:v>0.32715328256938392</c:v>
                </c:pt>
                <c:pt idx="1049">
                  <c:v>0.32835572041644823</c:v>
                </c:pt>
                <c:pt idx="1050">
                  <c:v>0.32965660203106789</c:v>
                </c:pt>
                <c:pt idx="1051">
                  <c:v>0.33092111831834642</c:v>
                </c:pt>
                <c:pt idx="1052">
                  <c:v>0.33225273555151352</c:v>
                </c:pt>
                <c:pt idx="1053">
                  <c:v>0.33357496120116947</c:v>
                </c:pt>
                <c:pt idx="1054">
                  <c:v>0.33510685522839639</c:v>
                </c:pt>
                <c:pt idx="1055">
                  <c:v>0.33646902054884092</c:v>
                </c:pt>
                <c:pt idx="1056">
                  <c:v>0.33786926185369381</c:v>
                </c:pt>
                <c:pt idx="1057">
                  <c:v>0.33936005388742252</c:v>
                </c:pt>
                <c:pt idx="1058">
                  <c:v>0.34081362114835068</c:v>
                </c:pt>
                <c:pt idx="1059">
                  <c:v>0.34240847449863637</c:v>
                </c:pt>
                <c:pt idx="1060">
                  <c:v>0.34392251551112568</c:v>
                </c:pt>
                <c:pt idx="1061">
                  <c:v>0.34548685745859181</c:v>
                </c:pt>
                <c:pt idx="1062">
                  <c:v>0.34696765390142731</c:v>
                </c:pt>
                <c:pt idx="1063">
                  <c:v>0.34850899943681879</c:v>
                </c:pt>
                <c:pt idx="1064">
                  <c:v>0.35017683572782587</c:v>
                </c:pt>
                <c:pt idx="1065">
                  <c:v>0.35183986901195802</c:v>
                </c:pt>
                <c:pt idx="1066">
                  <c:v>0.35360396656917692</c:v>
                </c:pt>
                <c:pt idx="1067">
                  <c:v>0.3552571387144704</c:v>
                </c:pt>
                <c:pt idx="1068">
                  <c:v>0.35704065968236631</c:v>
                </c:pt>
                <c:pt idx="1069">
                  <c:v>0.35897112491502148</c:v>
                </c:pt>
                <c:pt idx="1070">
                  <c:v>0.36070563217364848</c:v>
                </c:pt>
                <c:pt idx="1071">
                  <c:v>0.36251884675765328</c:v>
                </c:pt>
                <c:pt idx="1072">
                  <c:v>0.36433876101491808</c:v>
                </c:pt>
                <c:pt idx="1073">
                  <c:v>0.36623141436221462</c:v>
                </c:pt>
                <c:pt idx="1074">
                  <c:v>0.36808958285244148</c:v>
                </c:pt>
                <c:pt idx="1075">
                  <c:v>0.37001369520485622</c:v>
                </c:pt>
                <c:pt idx="1076">
                  <c:v>0.37188802243461277</c:v>
                </c:pt>
                <c:pt idx="1077">
                  <c:v>0.37380903881525679</c:v>
                </c:pt>
                <c:pt idx="1078">
                  <c:v>0.37573776088911931</c:v>
                </c:pt>
                <c:pt idx="1079">
                  <c:v>0.37768098025741192</c:v>
                </c:pt>
                <c:pt idx="1080">
                  <c:v>0.3795588296383266</c:v>
                </c:pt>
                <c:pt idx="1081">
                  <c:v>0.38161437847661328</c:v>
                </c:pt>
                <c:pt idx="1082">
                  <c:v>0.38354878879585219</c:v>
                </c:pt>
                <c:pt idx="1083">
                  <c:v>0.38555365777230433</c:v>
                </c:pt>
                <c:pt idx="1084">
                  <c:v>0.38757026030392339</c:v>
                </c:pt>
                <c:pt idx="1085">
                  <c:v>0.38948536731841821</c:v>
                </c:pt>
                <c:pt idx="1086">
                  <c:v>0.39155753885124761</c:v>
                </c:pt>
                <c:pt idx="1087">
                  <c:v>0.39349520621152367</c:v>
                </c:pt>
                <c:pt idx="1088">
                  <c:v>0.3955563187609128</c:v>
                </c:pt>
                <c:pt idx="1089">
                  <c:v>0.39767532621195689</c:v>
                </c:pt>
                <c:pt idx="1090">
                  <c:v>0.39969391663696768</c:v>
                </c:pt>
                <c:pt idx="1091">
                  <c:v>0.40159971200748917</c:v>
                </c:pt>
                <c:pt idx="1092">
                  <c:v>0.40319821191124039</c:v>
                </c:pt>
                <c:pt idx="1093">
                  <c:v>0.40513795401195241</c:v>
                </c:pt>
                <c:pt idx="1094">
                  <c:v>0.40715986409153532</c:v>
                </c:pt>
                <c:pt idx="1095">
                  <c:v>0.40912884581570053</c:v>
                </c:pt>
                <c:pt idx="1096">
                  <c:v>0.41109844959677511</c:v>
                </c:pt>
                <c:pt idx="1097">
                  <c:v>0.41308118630903662</c:v>
                </c:pt>
                <c:pt idx="1098">
                  <c:v>0.41498484123230073</c:v>
                </c:pt>
                <c:pt idx="1099">
                  <c:v>0.41686506805237727</c:v>
                </c:pt>
                <c:pt idx="1100">
                  <c:v>0.41875160460162519</c:v>
                </c:pt>
                <c:pt idx="1101">
                  <c:v>0.42060850977804221</c:v>
                </c:pt>
                <c:pt idx="1102">
                  <c:v>0.42237431183748408</c:v>
                </c:pt>
                <c:pt idx="1103">
                  <c:v>0.42414319296770753</c:v>
                </c:pt>
                <c:pt idx="1104">
                  <c:v>0.42592564797508131</c:v>
                </c:pt>
                <c:pt idx="1105">
                  <c:v>0.42755909965530797</c:v>
                </c:pt>
                <c:pt idx="1106">
                  <c:v>0.42927375856776312</c:v>
                </c:pt>
                <c:pt idx="1107">
                  <c:v>0.43085694166591881</c:v>
                </c:pt>
                <c:pt idx="1108">
                  <c:v>0.43248758344811211</c:v>
                </c:pt>
                <c:pt idx="1109">
                  <c:v>0.43401316583719901</c:v>
                </c:pt>
                <c:pt idx="1110">
                  <c:v>0.43544064120842629</c:v>
                </c:pt>
                <c:pt idx="1111">
                  <c:v>0.43683206466888419</c:v>
                </c:pt>
                <c:pt idx="1112">
                  <c:v>0.43823474515527078</c:v>
                </c:pt>
                <c:pt idx="1113">
                  <c:v>0.43947984572758081</c:v>
                </c:pt>
                <c:pt idx="1114">
                  <c:v>0.44071341314855289</c:v>
                </c:pt>
                <c:pt idx="1115">
                  <c:v>0.44186589790452729</c:v>
                </c:pt>
                <c:pt idx="1116">
                  <c:v>0.4429797162032344</c:v>
                </c:pt>
                <c:pt idx="1117">
                  <c:v>0.44409187704931707</c:v>
                </c:pt>
                <c:pt idx="1118">
                  <c:v>0.44502702876095768</c:v>
                </c:pt>
                <c:pt idx="1119">
                  <c:v>0.44580392440126088</c:v>
                </c:pt>
                <c:pt idx="1120">
                  <c:v>0.44668997049255732</c:v>
                </c:pt>
                <c:pt idx="1121">
                  <c:v>0.44740156859250307</c:v>
                </c:pt>
                <c:pt idx="1122">
                  <c:v>0.4479550475517875</c:v>
                </c:pt>
                <c:pt idx="1123">
                  <c:v>0.44856740816627227</c:v>
                </c:pt>
                <c:pt idx="1124">
                  <c:v>0.44896926141020232</c:v>
                </c:pt>
                <c:pt idx="1125">
                  <c:v>0.449383927613622</c:v>
                </c:pt>
                <c:pt idx="1126">
                  <c:v>0.44966290736629899</c:v>
                </c:pt>
                <c:pt idx="1127">
                  <c:v>0.44986419707997211</c:v>
                </c:pt>
                <c:pt idx="1128">
                  <c:v>0.44997264620150418</c:v>
                </c:pt>
                <c:pt idx="1129">
                  <c:v>0.44999737722682642</c:v>
                </c:pt>
                <c:pt idx="1130">
                  <c:v>0.44993611711936732</c:v>
                </c:pt>
                <c:pt idx="1131">
                  <c:v>0.4497914621864389</c:v>
                </c:pt>
                <c:pt idx="1132">
                  <c:v>0.44954283829041819</c:v>
                </c:pt>
                <c:pt idx="1133">
                  <c:v>0.44922936281233011</c:v>
                </c:pt>
                <c:pt idx="1134">
                  <c:v>0.44883050273887132</c:v>
                </c:pt>
                <c:pt idx="1135">
                  <c:v>0.44834813587951888</c:v>
                </c:pt>
                <c:pt idx="1136">
                  <c:v>0.44777263704744291</c:v>
                </c:pt>
                <c:pt idx="1137">
                  <c:v>0.44712542261886878</c:v>
                </c:pt>
                <c:pt idx="1138">
                  <c:v>0.44636829905241932</c:v>
                </c:pt>
                <c:pt idx="1139">
                  <c:v>0.44553180500588779</c:v>
                </c:pt>
                <c:pt idx="1140">
                  <c:v>0.44463514398897452</c:v>
                </c:pt>
                <c:pt idx="1141">
                  <c:v>0.44364992894229521</c:v>
                </c:pt>
                <c:pt idx="1142">
                  <c:v>0.44260909119883118</c:v>
                </c:pt>
                <c:pt idx="1143">
                  <c:v>0.4414746707571191</c:v>
                </c:pt>
                <c:pt idx="1144">
                  <c:v>0.44030413112562578</c:v>
                </c:pt>
                <c:pt idx="1145">
                  <c:v>0.43904866441744339</c:v>
                </c:pt>
                <c:pt idx="1146">
                  <c:v>0.43773987973855583</c:v>
                </c:pt>
                <c:pt idx="1147">
                  <c:v>0.43633833986389942</c:v>
                </c:pt>
                <c:pt idx="1148">
                  <c:v>0.43494491771775218</c:v>
                </c:pt>
                <c:pt idx="1149">
                  <c:v>0.4334630825141445</c:v>
                </c:pt>
                <c:pt idx="1150">
                  <c:v>0.43187093566183182</c:v>
                </c:pt>
                <c:pt idx="1151">
                  <c:v>0.43036365114151348</c:v>
                </c:pt>
                <c:pt idx="1152">
                  <c:v>0.42868676347146673</c:v>
                </c:pt>
                <c:pt idx="1153">
                  <c:v>0.42695842452065091</c:v>
                </c:pt>
                <c:pt idx="1154">
                  <c:v>0.42529818602943592</c:v>
                </c:pt>
                <c:pt idx="1155">
                  <c:v>0.42359548227863342</c:v>
                </c:pt>
                <c:pt idx="1156">
                  <c:v>0.42153980719320311</c:v>
                </c:pt>
                <c:pt idx="1157">
                  <c:v>0.41973039368554338</c:v>
                </c:pt>
                <c:pt idx="1158">
                  <c:v>0.41782136082636068</c:v>
                </c:pt>
                <c:pt idx="1159">
                  <c:v>0.41593263854049728</c:v>
                </c:pt>
                <c:pt idx="1160">
                  <c:v>0.41401252643941189</c:v>
                </c:pt>
                <c:pt idx="1161">
                  <c:v>0.41211710267157392</c:v>
                </c:pt>
                <c:pt idx="1162">
                  <c:v>0.40958286259079379</c:v>
                </c:pt>
                <c:pt idx="1163">
                  <c:v>0.40765080183590718</c:v>
                </c:pt>
                <c:pt idx="1164">
                  <c:v>0.40560827764596308</c:v>
                </c:pt>
                <c:pt idx="1165">
                  <c:v>0.40357087869669661</c:v>
                </c:pt>
                <c:pt idx="1166">
                  <c:v>0.40165992442446891</c:v>
                </c:pt>
                <c:pt idx="1167">
                  <c:v>0.39960622720786437</c:v>
                </c:pt>
                <c:pt idx="1168">
                  <c:v>0.39766102426612898</c:v>
                </c:pt>
                <c:pt idx="1169">
                  <c:v>0.39566515993757417</c:v>
                </c:pt>
                <c:pt idx="1170">
                  <c:v>0.39361181896439479</c:v>
                </c:pt>
                <c:pt idx="1171">
                  <c:v>0.39139065018974478</c:v>
                </c:pt>
                <c:pt idx="1172">
                  <c:v>0.38936675760738082</c:v>
                </c:pt>
                <c:pt idx="1173">
                  <c:v>0.38734786001547028</c:v>
                </c:pt>
                <c:pt idx="1174">
                  <c:v>0.38538042933159539</c:v>
                </c:pt>
                <c:pt idx="1175">
                  <c:v>0.38332844076432171</c:v>
                </c:pt>
                <c:pt idx="1176">
                  <c:v>0.38138184469972047</c:v>
                </c:pt>
                <c:pt idx="1177">
                  <c:v>0.3794929313332413</c:v>
                </c:pt>
                <c:pt idx="1178">
                  <c:v>0.37748225898725479</c:v>
                </c:pt>
                <c:pt idx="1179">
                  <c:v>0.37561802461771782</c:v>
                </c:pt>
                <c:pt idx="1180">
                  <c:v>0.37359760100880057</c:v>
                </c:pt>
                <c:pt idx="1181">
                  <c:v>0.37168608361006761</c:v>
                </c:pt>
                <c:pt idx="1182">
                  <c:v>0.36973605104950019</c:v>
                </c:pt>
                <c:pt idx="1183">
                  <c:v>0.3678953219919997</c:v>
                </c:pt>
                <c:pt idx="1184">
                  <c:v>0.36611137892186618</c:v>
                </c:pt>
                <c:pt idx="1185">
                  <c:v>0.36421509414576608</c:v>
                </c:pt>
                <c:pt idx="1186">
                  <c:v>0.36237433418028792</c:v>
                </c:pt>
                <c:pt idx="1187">
                  <c:v>0.36062022674355931</c:v>
                </c:pt>
                <c:pt idx="1188">
                  <c:v>0.35878691209543723</c:v>
                </c:pt>
                <c:pt idx="1189">
                  <c:v>0.35707543038883061</c:v>
                </c:pt>
                <c:pt idx="1190">
                  <c:v>0.35521973372511439</c:v>
                </c:pt>
                <c:pt idx="1191">
                  <c:v>0.35348221366353022</c:v>
                </c:pt>
                <c:pt idx="1192">
                  <c:v>0.35180104306397469</c:v>
                </c:pt>
                <c:pt idx="1193">
                  <c:v>0.35010564425518448</c:v>
                </c:pt>
                <c:pt idx="1194">
                  <c:v>0.34843851215466393</c:v>
                </c:pt>
                <c:pt idx="1195">
                  <c:v>0.34679450254882171</c:v>
                </c:pt>
                <c:pt idx="1196">
                  <c:v>0.34526182975870501</c:v>
                </c:pt>
                <c:pt idx="1197">
                  <c:v>0.34367113788693898</c:v>
                </c:pt>
                <c:pt idx="1198">
                  <c:v>0.34219205678561521</c:v>
                </c:pt>
                <c:pt idx="1199">
                  <c:v>0.34063127365237789</c:v>
                </c:pt>
                <c:pt idx="1200">
                  <c:v>0.33916985907987429</c:v>
                </c:pt>
                <c:pt idx="1201">
                  <c:v>0.33772312453748682</c:v>
                </c:pt>
                <c:pt idx="1202">
                  <c:v>0.33631607738743707</c:v>
                </c:pt>
                <c:pt idx="1203">
                  <c:v>0.33487929098637181</c:v>
                </c:pt>
                <c:pt idx="1204">
                  <c:v>0.33352578486004009</c:v>
                </c:pt>
                <c:pt idx="1205">
                  <c:v>0.33219929573781881</c:v>
                </c:pt>
                <c:pt idx="1206">
                  <c:v>0.33087170206788741</c:v>
                </c:pt>
                <c:pt idx="1207">
                  <c:v>0.32960025332473619</c:v>
                </c:pt>
                <c:pt idx="1208">
                  <c:v>0.32833607625590061</c:v>
                </c:pt>
                <c:pt idx="1209">
                  <c:v>0.32707087469040702</c:v>
                </c:pt>
                <c:pt idx="1210">
                  <c:v>0.32588735854349532</c:v>
                </c:pt>
                <c:pt idx="1211">
                  <c:v>0.32471716791495719</c:v>
                </c:pt>
                <c:pt idx="1212">
                  <c:v>0.32357472065806347</c:v>
                </c:pt>
                <c:pt idx="1213">
                  <c:v>0.32243351508954288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1-41B0-B5B0-C89F2D9E4E9D}"/>
            </c:ext>
          </c:extLst>
        </c:ser>
        <c:ser>
          <c:idx val="0"/>
          <c:order val="1"/>
          <c:tx>
            <c:v>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Positions'!$M$2:$M$4000</c:f>
              <c:numCache>
                <c:formatCode>General</c:formatCode>
                <c:ptCount val="3999"/>
                <c:pt idx="0">
                  <c:v>-7.224203850173383E-2</c:v>
                </c:pt>
                <c:pt idx="1">
                  <c:v>-7.6663757721605927E-2</c:v>
                </c:pt>
                <c:pt idx="2">
                  <c:v>-7.6908030694140234E-2</c:v>
                </c:pt>
                <c:pt idx="3">
                  <c:v>-7.6908030694140234E-2</c:v>
                </c:pt>
                <c:pt idx="4">
                  <c:v>-7.3658374394201837E-2</c:v>
                </c:pt>
                <c:pt idx="5">
                  <c:v>-6.8423251536820051E-2</c:v>
                </c:pt>
                <c:pt idx="6">
                  <c:v>-6.5499999999999878E-2</c:v>
                </c:pt>
                <c:pt idx="7">
                  <c:v>-4.9476434672068179E-2</c:v>
                </c:pt>
                <c:pt idx="8">
                  <c:v>-4.3307693617825563E-2</c:v>
                </c:pt>
                <c:pt idx="9">
                  <c:v>-4.2585584978228799E-2</c:v>
                </c:pt>
                <c:pt idx="10">
                  <c:v>-3.2628800482681367E-2</c:v>
                </c:pt>
                <c:pt idx="11">
                  <c:v>-3.2160228170383942E-2</c:v>
                </c:pt>
                <c:pt idx="12">
                  <c:v>-2.549258248084605E-2</c:v>
                </c:pt>
                <c:pt idx="13">
                  <c:v>-2.6470096514061469E-2</c:v>
                </c:pt>
                <c:pt idx="14">
                  <c:v>-1.459247157753109E-2</c:v>
                </c:pt>
                <c:pt idx="15">
                  <c:v>-1.499866755647802E-2</c:v>
                </c:pt>
                <c:pt idx="16">
                  <c:v>-5.3352454281455136E-3</c:v>
                </c:pt>
                <c:pt idx="17">
                  <c:v>-3.9616118152496216E-3</c:v>
                </c:pt>
                <c:pt idx="18">
                  <c:v>-5.0013701758624962E-4</c:v>
                </c:pt>
                <c:pt idx="19">
                  <c:v>6.8018634391765337E-3</c:v>
                </c:pt>
                <c:pt idx="20">
                  <c:v>1.1789919291451369E-2</c:v>
                </c:pt>
                <c:pt idx="21">
                  <c:v>1.273577966026765E-2</c:v>
                </c:pt>
                <c:pt idx="22">
                  <c:v>8.9073834710418076E-3</c:v>
                </c:pt>
                <c:pt idx="23">
                  <c:v>2.48408939444483E-2</c:v>
                </c:pt>
                <c:pt idx="24">
                  <c:v>1.9593995587766672E-2</c:v>
                </c:pt>
                <c:pt idx="25">
                  <c:v>2.185492746495225E-2</c:v>
                </c:pt>
                <c:pt idx="26">
                  <c:v>2.356871864500364E-2</c:v>
                </c:pt>
                <c:pt idx="27">
                  <c:v>2.712737217087011E-2</c:v>
                </c:pt>
                <c:pt idx="28">
                  <c:v>3.3125725406552453E-2</c:v>
                </c:pt>
                <c:pt idx="29">
                  <c:v>3.7782974419656182E-2</c:v>
                </c:pt>
                <c:pt idx="30">
                  <c:v>4.2583521897539708E-2</c:v>
                </c:pt>
                <c:pt idx="31">
                  <c:v>4.7870200477753137E-2</c:v>
                </c:pt>
                <c:pt idx="32">
                  <c:v>4.7414014557623951E-2</c:v>
                </c:pt>
                <c:pt idx="33">
                  <c:v>6.0952030779873489E-2</c:v>
                </c:pt>
                <c:pt idx="34">
                  <c:v>6.9102532745530576E-2</c:v>
                </c:pt>
                <c:pt idx="35">
                  <c:v>7.1789080077325304E-2</c:v>
                </c:pt>
                <c:pt idx="36">
                  <c:v>6.8781089122126202E-2</c:v>
                </c:pt>
                <c:pt idx="37">
                  <c:v>7.6906592695294929E-2</c:v>
                </c:pt>
                <c:pt idx="38">
                  <c:v>7.949516120747771E-2</c:v>
                </c:pt>
                <c:pt idx="39">
                  <c:v>9.3403465158989937E-2</c:v>
                </c:pt>
                <c:pt idx="40">
                  <c:v>9.234803401254528E-2</c:v>
                </c:pt>
                <c:pt idx="41">
                  <c:v>9.9671521320368231E-2</c:v>
                </c:pt>
                <c:pt idx="42">
                  <c:v>0.1001006653896305</c:v>
                </c:pt>
                <c:pt idx="43">
                  <c:v>0.102933516796635</c:v>
                </c:pt>
                <c:pt idx="44">
                  <c:v>9.1968275869626567E-2</c:v>
                </c:pt>
                <c:pt idx="45">
                  <c:v>9.7138208171115098E-2</c:v>
                </c:pt>
                <c:pt idx="46">
                  <c:v>9.7138208171115251E-2</c:v>
                </c:pt>
                <c:pt idx="47">
                  <c:v>9.7199010543099942E-2</c:v>
                </c:pt>
                <c:pt idx="48">
                  <c:v>0.104515001582378</c:v>
                </c:pt>
                <c:pt idx="49">
                  <c:v>0.1113615392484847</c:v>
                </c:pt>
                <c:pt idx="50">
                  <c:v>0.1151707616892728</c:v>
                </c:pt>
                <c:pt idx="51">
                  <c:v>0.1187478264270079</c:v>
                </c:pt>
                <c:pt idx="52">
                  <c:v>0.12037394506859091</c:v>
                </c:pt>
                <c:pt idx="53">
                  <c:v>0.12408047598796849</c:v>
                </c:pt>
                <c:pt idx="54">
                  <c:v>0.1218752978012579</c:v>
                </c:pt>
                <c:pt idx="55">
                  <c:v>0.12744757359622111</c:v>
                </c:pt>
                <c:pt idx="56">
                  <c:v>0.1307784058615514</c:v>
                </c:pt>
                <c:pt idx="57">
                  <c:v>0.123087116303345</c:v>
                </c:pt>
                <c:pt idx="58">
                  <c:v>0.122132804410503</c:v>
                </c:pt>
                <c:pt idx="59">
                  <c:v>0.13485050405297819</c:v>
                </c:pt>
                <c:pt idx="60">
                  <c:v>0.12990093161365451</c:v>
                </c:pt>
                <c:pt idx="61">
                  <c:v>0.12990093161365451</c:v>
                </c:pt>
                <c:pt idx="62">
                  <c:v>0.12481664404529889</c:v>
                </c:pt>
                <c:pt idx="63">
                  <c:v>0.12928240597355661</c:v>
                </c:pt>
                <c:pt idx="64">
                  <c:v>0.13953312515728281</c:v>
                </c:pt>
                <c:pt idx="65">
                  <c:v>0.1488379260989485</c:v>
                </c:pt>
                <c:pt idx="66">
                  <c:v>0.14883792609894869</c:v>
                </c:pt>
                <c:pt idx="67">
                  <c:v>0.14884</c:v>
                </c:pt>
                <c:pt idx="68">
                  <c:v>0.15473748818278429</c:v>
                </c:pt>
                <c:pt idx="69">
                  <c:v>0.14513732280357169</c:v>
                </c:pt>
                <c:pt idx="70">
                  <c:v>0.1425923379792243</c:v>
                </c:pt>
                <c:pt idx="71">
                  <c:v>0.14056657436282141</c:v>
                </c:pt>
                <c:pt idx="72">
                  <c:v>0.1459358217469772</c:v>
                </c:pt>
                <c:pt idx="73">
                  <c:v>0.1459358217469772</c:v>
                </c:pt>
                <c:pt idx="74">
                  <c:v>0.14753029496016939</c:v>
                </c:pt>
                <c:pt idx="75">
                  <c:v>0.15949714860709299</c:v>
                </c:pt>
                <c:pt idx="76">
                  <c:v>0.15047232303649741</c:v>
                </c:pt>
                <c:pt idx="77">
                  <c:v>0.16051327874837479</c:v>
                </c:pt>
                <c:pt idx="78">
                  <c:v>0.1715189532628221</c:v>
                </c:pt>
                <c:pt idx="79">
                  <c:v>0.17319375664070119</c:v>
                </c:pt>
                <c:pt idx="80">
                  <c:v>0.1653270995174789</c:v>
                </c:pt>
                <c:pt idx="81">
                  <c:v>0.16252022078642059</c:v>
                </c:pt>
                <c:pt idx="82">
                  <c:v>0.15417989188423201</c:v>
                </c:pt>
                <c:pt idx="83">
                  <c:v>0.15397595062903929</c:v>
                </c:pt>
                <c:pt idx="84">
                  <c:v>0.15071369444484131</c:v>
                </c:pt>
                <c:pt idx="85">
                  <c:v>0.14780825173807849</c:v>
                </c:pt>
                <c:pt idx="86">
                  <c:v>0.14780825173807849</c:v>
                </c:pt>
                <c:pt idx="87">
                  <c:v>0.14780825173807849</c:v>
                </c:pt>
                <c:pt idx="88">
                  <c:v>0.14780825173807849</c:v>
                </c:pt>
                <c:pt idx="89">
                  <c:v>0.14780825173807849</c:v>
                </c:pt>
                <c:pt idx="90">
                  <c:v>0.1476173650671733</c:v>
                </c:pt>
                <c:pt idx="91">
                  <c:v>0.1459913105988937</c:v>
                </c:pt>
                <c:pt idx="92">
                  <c:v>0.1496900520245982</c:v>
                </c:pt>
                <c:pt idx="93">
                  <c:v>0.15032895108401639</c:v>
                </c:pt>
                <c:pt idx="94">
                  <c:v>0.15283621895851551</c:v>
                </c:pt>
                <c:pt idx="95">
                  <c:v>0.14379340995976581</c:v>
                </c:pt>
                <c:pt idx="96">
                  <c:v>0.13561742377733019</c:v>
                </c:pt>
                <c:pt idx="97">
                  <c:v>0.13258768411723379</c:v>
                </c:pt>
                <c:pt idx="98">
                  <c:v>0.13070335537967309</c:v>
                </c:pt>
                <c:pt idx="99">
                  <c:v>0.12422757388530641</c:v>
                </c:pt>
                <c:pt idx="100">
                  <c:v>0.1228591074212738</c:v>
                </c:pt>
                <c:pt idx="101">
                  <c:v>0.12285910742127371</c:v>
                </c:pt>
                <c:pt idx="102">
                  <c:v>0.12285910742127371</c:v>
                </c:pt>
                <c:pt idx="103">
                  <c:v>0.12200334482681981</c:v>
                </c:pt>
                <c:pt idx="104">
                  <c:v>0.1131546031364712</c:v>
                </c:pt>
                <c:pt idx="105">
                  <c:v>9.9548500742100254E-2</c:v>
                </c:pt>
                <c:pt idx="106">
                  <c:v>8.8734924310853391E-2</c:v>
                </c:pt>
                <c:pt idx="107">
                  <c:v>9.1138734179955078E-2</c:v>
                </c:pt>
                <c:pt idx="108">
                  <c:v>8.4170081603668082E-2</c:v>
                </c:pt>
                <c:pt idx="109">
                  <c:v>8.4170081603667693E-2</c:v>
                </c:pt>
                <c:pt idx="110">
                  <c:v>8.4170081603668082E-2</c:v>
                </c:pt>
                <c:pt idx="111">
                  <c:v>8.4170081603667693E-2</c:v>
                </c:pt>
                <c:pt idx="112">
                  <c:v>7.8296334777587046E-2</c:v>
                </c:pt>
                <c:pt idx="113">
                  <c:v>8.0149610710406424E-2</c:v>
                </c:pt>
                <c:pt idx="114">
                  <c:v>5.9329183116657053E-2</c:v>
                </c:pt>
                <c:pt idx="115">
                  <c:v>4.3688948994041583E-2</c:v>
                </c:pt>
                <c:pt idx="116">
                  <c:v>5.1038788524051533E-2</c:v>
                </c:pt>
                <c:pt idx="117">
                  <c:v>4.9080544476949747E-2</c:v>
                </c:pt>
                <c:pt idx="118">
                  <c:v>4.4680445294669989E-2</c:v>
                </c:pt>
                <c:pt idx="119">
                  <c:v>4.4046059253241461E-2</c:v>
                </c:pt>
                <c:pt idx="120">
                  <c:v>3.2031801647308157E-2</c:v>
                </c:pt>
                <c:pt idx="121">
                  <c:v>1.0534628060246449E-2</c:v>
                </c:pt>
                <c:pt idx="122">
                  <c:v>2.7282450884488382E-2</c:v>
                </c:pt>
                <c:pt idx="123">
                  <c:v>8.4113941736490144E-3</c:v>
                </c:pt>
                <c:pt idx="124">
                  <c:v>-7.1058427176743004E-3</c:v>
                </c:pt>
                <c:pt idx="125">
                  <c:v>-7.1058427176743004E-3</c:v>
                </c:pt>
                <c:pt idx="126">
                  <c:v>-7.1058427176743004E-3</c:v>
                </c:pt>
                <c:pt idx="127">
                  <c:v>-7.1058427176743004E-3</c:v>
                </c:pt>
                <c:pt idx="128">
                  <c:v>-7.1058427176743004E-3</c:v>
                </c:pt>
                <c:pt idx="129">
                  <c:v>-4.6094870344805319E-3</c:v>
                </c:pt>
                <c:pt idx="130">
                  <c:v>-4.6094870344805319E-3</c:v>
                </c:pt>
                <c:pt idx="131">
                  <c:v>-4.6094870344805319E-3</c:v>
                </c:pt>
                <c:pt idx="132">
                  <c:v>-1.054622394431891E-2</c:v>
                </c:pt>
                <c:pt idx="133">
                  <c:v>-1.054622394431891E-2</c:v>
                </c:pt>
                <c:pt idx="134">
                  <c:v>-8.5580314837206406E-3</c:v>
                </c:pt>
                <c:pt idx="135">
                  <c:v>-6.4816121323428739E-3</c:v>
                </c:pt>
                <c:pt idx="136">
                  <c:v>8.9365965940673177E-3</c:v>
                </c:pt>
                <c:pt idx="137">
                  <c:v>3.1049172353664969E-2</c:v>
                </c:pt>
                <c:pt idx="138">
                  <c:v>2.5125487329609342E-2</c:v>
                </c:pt>
                <c:pt idx="139">
                  <c:v>1.9942758643247491E-2</c:v>
                </c:pt>
                <c:pt idx="140">
                  <c:v>9.6783864966081407E-3</c:v>
                </c:pt>
                <c:pt idx="141">
                  <c:v>3.4673311525005579E-3</c:v>
                </c:pt>
                <c:pt idx="142">
                  <c:v>2.7644075839248772E-3</c:v>
                </c:pt>
                <c:pt idx="143">
                  <c:v>-7.4107946215687106E-3</c:v>
                </c:pt>
                <c:pt idx="144">
                  <c:v>-1.78081829311795E-2</c:v>
                </c:pt>
                <c:pt idx="145">
                  <c:v>-2.7009808559758649E-2</c:v>
                </c:pt>
                <c:pt idx="146">
                  <c:v>-1.4722132952084129E-2</c:v>
                </c:pt>
                <c:pt idx="147">
                  <c:v>-2.4618238216982089E-2</c:v>
                </c:pt>
                <c:pt idx="148">
                  <c:v>-2.4490119975961649E-2</c:v>
                </c:pt>
                <c:pt idx="149">
                  <c:v>-2.4618238216982089E-2</c:v>
                </c:pt>
                <c:pt idx="150">
                  <c:v>-2.4618238216982089E-2</c:v>
                </c:pt>
                <c:pt idx="151">
                  <c:v>-1.030722746683585E-2</c:v>
                </c:pt>
                <c:pt idx="152">
                  <c:v>-4.3642287072584413E-2</c:v>
                </c:pt>
                <c:pt idx="153">
                  <c:v>-5.6969579565011752E-2</c:v>
                </c:pt>
                <c:pt idx="154">
                  <c:v>-6.6815571782997241E-2</c:v>
                </c:pt>
                <c:pt idx="155">
                  <c:v>-7.5274206096433566E-2</c:v>
                </c:pt>
                <c:pt idx="156">
                  <c:v>-8.511999999999964E-2</c:v>
                </c:pt>
                <c:pt idx="157">
                  <c:v>-8.1535207779951657E-2</c:v>
                </c:pt>
                <c:pt idx="158">
                  <c:v>-8.1535207779951657E-2</c:v>
                </c:pt>
                <c:pt idx="159">
                  <c:v>-8.1535207779951657E-2</c:v>
                </c:pt>
                <c:pt idx="160">
                  <c:v>-8.1535207779951657E-2</c:v>
                </c:pt>
                <c:pt idx="161">
                  <c:v>-8.1535207779951657E-2</c:v>
                </c:pt>
                <c:pt idx="162">
                  <c:v>-8.1535207779951657E-2</c:v>
                </c:pt>
                <c:pt idx="163">
                  <c:v>-6.2344389059172972E-2</c:v>
                </c:pt>
                <c:pt idx="164">
                  <c:v>-5.2339850891440783E-2</c:v>
                </c:pt>
                <c:pt idx="165">
                  <c:v>-5.9163482903850352E-2</c:v>
                </c:pt>
                <c:pt idx="166">
                  <c:v>-8.5577101812748219E-2</c:v>
                </c:pt>
                <c:pt idx="167">
                  <c:v>-8.312756149977546E-2</c:v>
                </c:pt>
                <c:pt idx="168">
                  <c:v>-0.10530082851866029</c:v>
                </c:pt>
                <c:pt idx="169">
                  <c:v>-9.7439314447506337E-2</c:v>
                </c:pt>
                <c:pt idx="170">
                  <c:v>-9.5633354335913745E-2</c:v>
                </c:pt>
                <c:pt idx="171">
                  <c:v>-8.9532456240796809E-2</c:v>
                </c:pt>
                <c:pt idx="172">
                  <c:v>-8.9532456240796809E-2</c:v>
                </c:pt>
                <c:pt idx="173">
                  <c:v>-9.0438047543270755E-2</c:v>
                </c:pt>
                <c:pt idx="174">
                  <c:v>-9.0438047543270755E-2</c:v>
                </c:pt>
                <c:pt idx="175">
                  <c:v>-8.6085109321969167E-2</c:v>
                </c:pt>
                <c:pt idx="176">
                  <c:v>-8.440600981970986E-2</c:v>
                </c:pt>
                <c:pt idx="177">
                  <c:v>-8.9556132466443589E-2</c:v>
                </c:pt>
                <c:pt idx="178">
                  <c:v>-0.10722911344047741</c:v>
                </c:pt>
                <c:pt idx="179">
                  <c:v>-0.1229041332766721</c:v>
                </c:pt>
                <c:pt idx="180">
                  <c:v>-0.10344554747935041</c:v>
                </c:pt>
                <c:pt idx="181">
                  <c:v>-0.1042127691202302</c:v>
                </c:pt>
                <c:pt idx="182">
                  <c:v>-0.11593234101107321</c:v>
                </c:pt>
                <c:pt idx="183">
                  <c:v>-0.1042127691202302</c:v>
                </c:pt>
                <c:pt idx="184">
                  <c:v>-0.106085359752371</c:v>
                </c:pt>
                <c:pt idx="185">
                  <c:v>-8.0101012827822504E-2</c:v>
                </c:pt>
                <c:pt idx="186">
                  <c:v>-8.0101012827822504E-2</c:v>
                </c:pt>
                <c:pt idx="187">
                  <c:v>-0.1107251244254859</c:v>
                </c:pt>
                <c:pt idx="188">
                  <c:v>-9.6664134423955828E-2</c:v>
                </c:pt>
                <c:pt idx="189">
                  <c:v>-0.11689565928436341</c:v>
                </c:pt>
                <c:pt idx="190">
                  <c:v>-0.1156097970668913</c:v>
                </c:pt>
                <c:pt idx="191">
                  <c:v>-0.1057529411764704</c:v>
                </c:pt>
                <c:pt idx="192">
                  <c:v>-0.1115507568650186</c:v>
                </c:pt>
                <c:pt idx="193">
                  <c:v>-0.1140370311266299</c:v>
                </c:pt>
                <c:pt idx="194">
                  <c:v>-0.1238972137078462</c:v>
                </c:pt>
                <c:pt idx="195">
                  <c:v>-0.1216032923494049</c:v>
                </c:pt>
                <c:pt idx="196">
                  <c:v>-0.1216032923494049</c:v>
                </c:pt>
                <c:pt idx="197">
                  <c:v>-0.1216032923494049</c:v>
                </c:pt>
                <c:pt idx="198">
                  <c:v>-0.1213702497447595</c:v>
                </c:pt>
                <c:pt idx="199">
                  <c:v>-0.12612653017230599</c:v>
                </c:pt>
                <c:pt idx="200">
                  <c:v>-0.1121611697513894</c:v>
                </c:pt>
                <c:pt idx="201">
                  <c:v>-0.1117221180106424</c:v>
                </c:pt>
                <c:pt idx="202">
                  <c:v>-0.1025205287708669</c:v>
                </c:pt>
                <c:pt idx="203">
                  <c:v>-8.3639036448282328E-2</c:v>
                </c:pt>
                <c:pt idx="204">
                  <c:v>-7.2806373347392983E-2</c:v>
                </c:pt>
                <c:pt idx="205">
                  <c:v>-8.736691693137226E-2</c:v>
                </c:pt>
                <c:pt idx="206">
                  <c:v>-8.6385471319964421E-2</c:v>
                </c:pt>
                <c:pt idx="207">
                  <c:v>-8.2951476613711342E-2</c:v>
                </c:pt>
                <c:pt idx="208">
                  <c:v>-7.3702441807974459E-2</c:v>
                </c:pt>
                <c:pt idx="209">
                  <c:v>-7.787855546805432E-2</c:v>
                </c:pt>
                <c:pt idx="210">
                  <c:v>-9.0503070726933227E-2</c:v>
                </c:pt>
                <c:pt idx="211">
                  <c:v>-7.6763758692814807E-2</c:v>
                </c:pt>
                <c:pt idx="212">
                  <c:v>-6.7889022786015482E-2</c:v>
                </c:pt>
                <c:pt idx="213">
                  <c:v>-6.8740600585502062E-2</c:v>
                </c:pt>
                <c:pt idx="214">
                  <c:v>-7.0576199716039345E-2</c:v>
                </c:pt>
                <c:pt idx="215">
                  <c:v>-5.4639788890961549E-2</c:v>
                </c:pt>
                <c:pt idx="216">
                  <c:v>-3.9739369660976513E-2</c:v>
                </c:pt>
                <c:pt idx="217">
                  <c:v>-3.8407437112984819E-2</c:v>
                </c:pt>
                <c:pt idx="218">
                  <c:v>-4.7316314485543402E-2</c:v>
                </c:pt>
                <c:pt idx="219">
                  <c:v>-3.9908073500935601E-2</c:v>
                </c:pt>
                <c:pt idx="220">
                  <c:v>-3.7322950499618118E-2</c:v>
                </c:pt>
                <c:pt idx="221">
                  <c:v>-3.6145300753951157E-2</c:v>
                </c:pt>
                <c:pt idx="222">
                  <c:v>-3.2100346923881029E-2</c:v>
                </c:pt>
                <c:pt idx="223">
                  <c:v>-2.731538043390767E-2</c:v>
                </c:pt>
                <c:pt idx="224">
                  <c:v>-2.7036236749240519E-2</c:v>
                </c:pt>
                <c:pt idx="225">
                  <c:v>-2.224500492026114E-2</c:v>
                </c:pt>
                <c:pt idx="226">
                  <c:v>-2.531160507055201E-2</c:v>
                </c:pt>
                <c:pt idx="227">
                  <c:v>-2.39196440925253E-2</c:v>
                </c:pt>
                <c:pt idx="228">
                  <c:v>-2.208441103518511E-2</c:v>
                </c:pt>
                <c:pt idx="229">
                  <c:v>-2.4036005054920779E-2</c:v>
                </c:pt>
                <c:pt idx="230">
                  <c:v>-1.4139344170610659E-2</c:v>
                </c:pt>
                <c:pt idx="231">
                  <c:v>-1.648973013727045E-2</c:v>
                </c:pt>
                <c:pt idx="232">
                  <c:v>-1.0474455788854999E-2</c:v>
                </c:pt>
                <c:pt idx="233">
                  <c:v>-2.1367745488338131E-2</c:v>
                </c:pt>
                <c:pt idx="234">
                  <c:v>-1.5283171850515739E-2</c:v>
                </c:pt>
                <c:pt idx="235">
                  <c:v>-5.091712982223412E-3</c:v>
                </c:pt>
                <c:pt idx="236">
                  <c:v>-5.091712982223412E-3</c:v>
                </c:pt>
                <c:pt idx="237">
                  <c:v>-1.021077508310798E-3</c:v>
                </c:pt>
                <c:pt idx="238">
                  <c:v>7.851723330303817E-3</c:v>
                </c:pt>
                <c:pt idx="239">
                  <c:v>1.114441653035189E-2</c:v>
                </c:pt>
                <c:pt idx="240">
                  <c:v>1.421492148272999E-2</c:v>
                </c:pt>
                <c:pt idx="241">
                  <c:v>1.7640860809943371E-2</c:v>
                </c:pt>
                <c:pt idx="242">
                  <c:v>2.0135017222876968E-2</c:v>
                </c:pt>
                <c:pt idx="243">
                  <c:v>1.5467630841013489E-2</c:v>
                </c:pt>
                <c:pt idx="244">
                  <c:v>1.840138859406493E-2</c:v>
                </c:pt>
                <c:pt idx="245">
                  <c:v>2.5633882686901661E-2</c:v>
                </c:pt>
                <c:pt idx="246">
                  <c:v>2.150000000000012E-2</c:v>
                </c:pt>
                <c:pt idx="247">
                  <c:v>3.1300000000000022E-2</c:v>
                </c:pt>
                <c:pt idx="248">
                  <c:v>2.6957008087282641E-2</c:v>
                </c:pt>
                <c:pt idx="249">
                  <c:v>3.401324717098398E-2</c:v>
                </c:pt>
                <c:pt idx="250">
                  <c:v>3.401324717098398E-2</c:v>
                </c:pt>
                <c:pt idx="251">
                  <c:v>3.4379337815221872E-2</c:v>
                </c:pt>
                <c:pt idx="252">
                  <c:v>3.4259757800488913E-2</c:v>
                </c:pt>
                <c:pt idx="253">
                  <c:v>3.2541566218280388E-2</c:v>
                </c:pt>
                <c:pt idx="254">
                  <c:v>4.2162346555620261E-2</c:v>
                </c:pt>
                <c:pt idx="255">
                  <c:v>4.2162346555620261E-2</c:v>
                </c:pt>
                <c:pt idx="256">
                  <c:v>4.1974331708268253E-2</c:v>
                </c:pt>
                <c:pt idx="257">
                  <c:v>4.5450846651337848E-2</c:v>
                </c:pt>
                <c:pt idx="258">
                  <c:v>4.9852201556200133E-2</c:v>
                </c:pt>
                <c:pt idx="259">
                  <c:v>5.0523047055265939E-2</c:v>
                </c:pt>
                <c:pt idx="260">
                  <c:v>5.5400673551627283E-2</c:v>
                </c:pt>
                <c:pt idx="261">
                  <c:v>6.2256748160170967E-2</c:v>
                </c:pt>
                <c:pt idx="262">
                  <c:v>6.2898013910187525E-2</c:v>
                </c:pt>
                <c:pt idx="263">
                  <c:v>6.7760175506084583E-2</c:v>
                </c:pt>
                <c:pt idx="264">
                  <c:v>7.1375403127935916E-2</c:v>
                </c:pt>
                <c:pt idx="265">
                  <c:v>7.139760031681866E-2</c:v>
                </c:pt>
                <c:pt idx="266">
                  <c:v>7.6871550662720681E-2</c:v>
                </c:pt>
                <c:pt idx="267">
                  <c:v>7.889021055302739E-2</c:v>
                </c:pt>
                <c:pt idx="268">
                  <c:v>9.2577810116084847E-2</c:v>
                </c:pt>
                <c:pt idx="269">
                  <c:v>8.8841212739815045E-2</c:v>
                </c:pt>
                <c:pt idx="270">
                  <c:v>9.2892429788729663E-2</c:v>
                </c:pt>
                <c:pt idx="271">
                  <c:v>0.100222046089626</c:v>
                </c:pt>
                <c:pt idx="272">
                  <c:v>0.10558922530406691</c:v>
                </c:pt>
                <c:pt idx="273">
                  <c:v>0.1059488355986317</c:v>
                </c:pt>
                <c:pt idx="274">
                  <c:v>0.10209179142405431</c:v>
                </c:pt>
                <c:pt idx="275">
                  <c:v>0.1107321521935335</c:v>
                </c:pt>
                <c:pt idx="276">
                  <c:v>0.11737485936080159</c:v>
                </c:pt>
                <c:pt idx="277">
                  <c:v>0.1134841739857604</c:v>
                </c:pt>
                <c:pt idx="278">
                  <c:v>0.1187953431123293</c:v>
                </c:pt>
                <c:pt idx="279">
                  <c:v>0.12594169854987819</c:v>
                </c:pt>
                <c:pt idx="280">
                  <c:v>0.12715758780463771</c:v>
                </c:pt>
                <c:pt idx="281">
                  <c:v>0.1238789548654471</c:v>
                </c:pt>
                <c:pt idx="282">
                  <c:v>0.13679772315483901</c:v>
                </c:pt>
                <c:pt idx="283">
                  <c:v>0.13190037140121549</c:v>
                </c:pt>
                <c:pt idx="284">
                  <c:v>0.13941161581393849</c:v>
                </c:pt>
                <c:pt idx="285">
                  <c:v>0.13735491436238201</c:v>
                </c:pt>
                <c:pt idx="286">
                  <c:v>0.1466231970416968</c:v>
                </c:pt>
                <c:pt idx="287">
                  <c:v>0.14487659725010549</c:v>
                </c:pt>
                <c:pt idx="288">
                  <c:v>0.15896769797666449</c:v>
                </c:pt>
                <c:pt idx="289">
                  <c:v>0.16591281988356379</c:v>
                </c:pt>
                <c:pt idx="290">
                  <c:v>0.16810187000700311</c:v>
                </c:pt>
                <c:pt idx="291">
                  <c:v>0.17166292880619249</c:v>
                </c:pt>
                <c:pt idx="292">
                  <c:v>0.18021531128076629</c:v>
                </c:pt>
                <c:pt idx="293">
                  <c:v>0.18272526379838319</c:v>
                </c:pt>
                <c:pt idx="294">
                  <c:v>0.1844797265625655</c:v>
                </c:pt>
                <c:pt idx="295">
                  <c:v>0.178841878158749</c:v>
                </c:pt>
                <c:pt idx="296">
                  <c:v>0.18201536308031879</c:v>
                </c:pt>
                <c:pt idx="297">
                  <c:v>0.17236741726778429</c:v>
                </c:pt>
                <c:pt idx="298">
                  <c:v>0.17682825566068369</c:v>
                </c:pt>
                <c:pt idx="299">
                  <c:v>0.18367114624465469</c:v>
                </c:pt>
                <c:pt idx="300">
                  <c:v>0.18830528588470219</c:v>
                </c:pt>
                <c:pt idx="301">
                  <c:v>0.17673658443714929</c:v>
                </c:pt>
                <c:pt idx="302">
                  <c:v>0.17589408254720179</c:v>
                </c:pt>
                <c:pt idx="303">
                  <c:v>0.17610174362933409</c:v>
                </c:pt>
                <c:pt idx="304">
                  <c:v>0.17874573724960741</c:v>
                </c:pt>
                <c:pt idx="305">
                  <c:v>0.18293747565766841</c:v>
                </c:pt>
                <c:pt idx="306">
                  <c:v>0.17748130172369861</c:v>
                </c:pt>
                <c:pt idx="307">
                  <c:v>0.17426344501293459</c:v>
                </c:pt>
                <c:pt idx="308">
                  <c:v>0.1654151517758827</c:v>
                </c:pt>
                <c:pt idx="309">
                  <c:v>0.162240689539591</c:v>
                </c:pt>
                <c:pt idx="310">
                  <c:v>0.1728338569982362</c:v>
                </c:pt>
                <c:pt idx="311">
                  <c:v>0.16676920898794401</c:v>
                </c:pt>
                <c:pt idx="312">
                  <c:v>0.166254925950134</c:v>
                </c:pt>
                <c:pt idx="313">
                  <c:v>0.17081486773129839</c:v>
                </c:pt>
                <c:pt idx="314">
                  <c:v>0.1662549259501348</c:v>
                </c:pt>
                <c:pt idx="315">
                  <c:v>0.16638643043983181</c:v>
                </c:pt>
                <c:pt idx="316">
                  <c:v>0.15593496070202459</c:v>
                </c:pt>
                <c:pt idx="317">
                  <c:v>0.16545453297315621</c:v>
                </c:pt>
                <c:pt idx="318">
                  <c:v>0.15344884647572521</c:v>
                </c:pt>
                <c:pt idx="319">
                  <c:v>0.1483246575342469</c:v>
                </c:pt>
                <c:pt idx="320">
                  <c:v>0.163731860591423</c:v>
                </c:pt>
                <c:pt idx="321">
                  <c:v>0.163731860591423</c:v>
                </c:pt>
                <c:pt idx="322">
                  <c:v>0.163731860591423</c:v>
                </c:pt>
                <c:pt idx="323">
                  <c:v>0.15526164455597949</c:v>
                </c:pt>
                <c:pt idx="324">
                  <c:v>0.15575188573399071</c:v>
                </c:pt>
                <c:pt idx="325">
                  <c:v>0.1494504650162479</c:v>
                </c:pt>
                <c:pt idx="326">
                  <c:v>0.15288011506981011</c:v>
                </c:pt>
                <c:pt idx="327">
                  <c:v>0.1399734939208134</c:v>
                </c:pt>
                <c:pt idx="328">
                  <c:v>0.13465555739508139</c:v>
                </c:pt>
                <c:pt idx="329">
                  <c:v>0.13465555739508139</c:v>
                </c:pt>
                <c:pt idx="330">
                  <c:v>0.13465555739508139</c:v>
                </c:pt>
                <c:pt idx="331">
                  <c:v>0.13750033068431389</c:v>
                </c:pt>
                <c:pt idx="332">
                  <c:v>0.133594328990601</c:v>
                </c:pt>
                <c:pt idx="333">
                  <c:v>0.14341667538871719</c:v>
                </c:pt>
                <c:pt idx="334">
                  <c:v>0.1181805144158689</c:v>
                </c:pt>
                <c:pt idx="335">
                  <c:v>0.1273230406368013</c:v>
                </c:pt>
                <c:pt idx="336">
                  <c:v>0.122728045826566</c:v>
                </c:pt>
                <c:pt idx="337">
                  <c:v>0.122728045826566</c:v>
                </c:pt>
                <c:pt idx="338">
                  <c:v>0.1208200000000005</c:v>
                </c:pt>
                <c:pt idx="339">
                  <c:v>0.1218430824154394</c:v>
                </c:pt>
                <c:pt idx="340">
                  <c:v>0.1218430824154394</c:v>
                </c:pt>
                <c:pt idx="341">
                  <c:v>0.1144011131426379</c:v>
                </c:pt>
                <c:pt idx="342">
                  <c:v>0.13264836986449449</c:v>
                </c:pt>
                <c:pt idx="343">
                  <c:v>0.1125630846356775</c:v>
                </c:pt>
                <c:pt idx="344">
                  <c:v>0.13076280617589761</c:v>
                </c:pt>
                <c:pt idx="345">
                  <c:v>0.1006117726126671</c:v>
                </c:pt>
                <c:pt idx="346">
                  <c:v>0.1032028542240956</c:v>
                </c:pt>
                <c:pt idx="347">
                  <c:v>9.6600405502761139E-2</c:v>
                </c:pt>
                <c:pt idx="348">
                  <c:v>9.3681254368323405E-2</c:v>
                </c:pt>
                <c:pt idx="349">
                  <c:v>9.8822413421282784E-2</c:v>
                </c:pt>
                <c:pt idx="350">
                  <c:v>0.10392913031539271</c:v>
                </c:pt>
                <c:pt idx="351">
                  <c:v>8.8470165565132625E-2</c:v>
                </c:pt>
                <c:pt idx="352">
                  <c:v>9.129507842300344E-2</c:v>
                </c:pt>
                <c:pt idx="353">
                  <c:v>7.5266319909765941E-2</c:v>
                </c:pt>
                <c:pt idx="354">
                  <c:v>5.4835034239176357E-2</c:v>
                </c:pt>
                <c:pt idx="355">
                  <c:v>7.1829664907035601E-2</c:v>
                </c:pt>
                <c:pt idx="356">
                  <c:v>7.1829664907035601E-2</c:v>
                </c:pt>
                <c:pt idx="357">
                  <c:v>7.1829664907035601E-2</c:v>
                </c:pt>
                <c:pt idx="358">
                  <c:v>6.4987611090475031E-2</c:v>
                </c:pt>
                <c:pt idx="359">
                  <c:v>4.9978351897999963E-2</c:v>
                </c:pt>
                <c:pt idx="360">
                  <c:v>3.7156503260039428E-2</c:v>
                </c:pt>
                <c:pt idx="361">
                  <c:v>2.5296613861022919E-2</c:v>
                </c:pt>
                <c:pt idx="362">
                  <c:v>2.416518417252202E-2</c:v>
                </c:pt>
                <c:pt idx="363">
                  <c:v>2.416518417252202E-2</c:v>
                </c:pt>
                <c:pt idx="364">
                  <c:v>2.7895306013037389E-2</c:v>
                </c:pt>
                <c:pt idx="365">
                  <c:v>2.651335216008914E-2</c:v>
                </c:pt>
                <c:pt idx="366">
                  <c:v>1.598634980345422E-2</c:v>
                </c:pt>
                <c:pt idx="367">
                  <c:v>6.7082736204640281E-3</c:v>
                </c:pt>
                <c:pt idx="368">
                  <c:v>-6.3387624298027953E-3</c:v>
                </c:pt>
                <c:pt idx="369">
                  <c:v>-1.669575572074098E-2</c:v>
                </c:pt>
                <c:pt idx="370">
                  <c:v>-1.3660981435940561E-2</c:v>
                </c:pt>
                <c:pt idx="371">
                  <c:v>-3.1664530334629487E-2</c:v>
                </c:pt>
                <c:pt idx="372">
                  <c:v>-2.8901632111416699E-2</c:v>
                </c:pt>
                <c:pt idx="373">
                  <c:v>-2.8901632111416269E-2</c:v>
                </c:pt>
                <c:pt idx="374">
                  <c:v>-3.6981155538938423E-2</c:v>
                </c:pt>
                <c:pt idx="375">
                  <c:v>-4.1200000000000347E-2</c:v>
                </c:pt>
                <c:pt idx="376">
                  <c:v>-4.9511457596274157E-2</c:v>
                </c:pt>
                <c:pt idx="377">
                  <c:v>-6.1479247252503193E-2</c:v>
                </c:pt>
                <c:pt idx="378">
                  <c:v>-5.8814258208546737E-2</c:v>
                </c:pt>
                <c:pt idx="379">
                  <c:v>-6.5755410948190846E-2</c:v>
                </c:pt>
                <c:pt idx="380">
                  <c:v>-7.6275055059896457E-2</c:v>
                </c:pt>
                <c:pt idx="381">
                  <c:v>-7.9412446120812413E-2</c:v>
                </c:pt>
                <c:pt idx="382">
                  <c:v>-7.9013769725329544E-2</c:v>
                </c:pt>
                <c:pt idx="383">
                  <c:v>-7.4097589669028935E-2</c:v>
                </c:pt>
                <c:pt idx="384">
                  <c:v>-8.2965972609253189E-2</c:v>
                </c:pt>
                <c:pt idx="385">
                  <c:v>-0.1024408840947264</c:v>
                </c:pt>
                <c:pt idx="386">
                  <c:v>-0.11251647820502</c:v>
                </c:pt>
                <c:pt idx="387">
                  <c:v>-0.1034724838027731</c:v>
                </c:pt>
                <c:pt idx="388">
                  <c:v>-0.1107413379290843</c:v>
                </c:pt>
                <c:pt idx="389">
                  <c:v>-0.10941126410032891</c:v>
                </c:pt>
                <c:pt idx="390">
                  <c:v>-0.115382873716899</c:v>
                </c:pt>
                <c:pt idx="391">
                  <c:v>-0.1107192646274337</c:v>
                </c:pt>
                <c:pt idx="392">
                  <c:v>-0.11414153928572381</c:v>
                </c:pt>
                <c:pt idx="393">
                  <c:v>-0.12472023091704081</c:v>
                </c:pt>
                <c:pt idx="394">
                  <c:v>-0.12823191459518449</c:v>
                </c:pt>
                <c:pt idx="395">
                  <c:v>-0.1373636511698853</c:v>
                </c:pt>
                <c:pt idx="396">
                  <c:v>-0.12968282472924639</c:v>
                </c:pt>
                <c:pt idx="397">
                  <c:v>-0.14586488935410291</c:v>
                </c:pt>
                <c:pt idx="398">
                  <c:v>-0.13629046121784039</c:v>
                </c:pt>
                <c:pt idx="399">
                  <c:v>-0.13308555797762511</c:v>
                </c:pt>
                <c:pt idx="400">
                  <c:v>-0.1469991088408357</c:v>
                </c:pt>
                <c:pt idx="401">
                  <c:v>-0.13533476843172421</c:v>
                </c:pt>
                <c:pt idx="402">
                  <c:v>-0.13720513109938659</c:v>
                </c:pt>
                <c:pt idx="403">
                  <c:v>-0.13946231609997001</c:v>
                </c:pt>
                <c:pt idx="404">
                  <c:v>-0.14449819774288999</c:v>
                </c:pt>
                <c:pt idx="405">
                  <c:v>-0.14797307284584979</c:v>
                </c:pt>
                <c:pt idx="406">
                  <c:v>-0.1600127135446667</c:v>
                </c:pt>
                <c:pt idx="407">
                  <c:v>-0.15028133817367331</c:v>
                </c:pt>
                <c:pt idx="408">
                  <c:v>-0.155939474152333</c:v>
                </c:pt>
                <c:pt idx="409">
                  <c:v>-0.16085650954688799</c:v>
                </c:pt>
                <c:pt idx="410">
                  <c:v>-0.15484027454620539</c:v>
                </c:pt>
                <c:pt idx="411">
                  <c:v>-0.15280361107537321</c:v>
                </c:pt>
                <c:pt idx="412">
                  <c:v>-0.1560451248787989</c:v>
                </c:pt>
                <c:pt idx="413">
                  <c:v>-0.1559350785593612</c:v>
                </c:pt>
                <c:pt idx="414">
                  <c:v>-0.16250007818601631</c:v>
                </c:pt>
                <c:pt idx="415">
                  <c:v>-0.15398351002681471</c:v>
                </c:pt>
                <c:pt idx="416">
                  <c:v>-0.16565894411321669</c:v>
                </c:pt>
                <c:pt idx="417">
                  <c:v>-0.16565912321224041</c:v>
                </c:pt>
                <c:pt idx="418">
                  <c:v>-0.16103823742404369</c:v>
                </c:pt>
                <c:pt idx="419">
                  <c:v>-0.1826456815804848</c:v>
                </c:pt>
                <c:pt idx="420">
                  <c:v>-0.16872282955767709</c:v>
                </c:pt>
                <c:pt idx="421">
                  <c:v>-0.1741542520796904</c:v>
                </c:pt>
                <c:pt idx="422">
                  <c:v>-0.1581091879164922</c:v>
                </c:pt>
                <c:pt idx="423">
                  <c:v>-0.1671565030607805</c:v>
                </c:pt>
                <c:pt idx="424">
                  <c:v>-0.16204613397513221</c:v>
                </c:pt>
                <c:pt idx="425">
                  <c:v>-0.15861687813006031</c:v>
                </c:pt>
                <c:pt idx="426">
                  <c:v>-0.16563696044716081</c:v>
                </c:pt>
                <c:pt idx="427">
                  <c:v>-0.16549768750691271</c:v>
                </c:pt>
                <c:pt idx="428">
                  <c:v>-0.17437331109807289</c:v>
                </c:pt>
                <c:pt idx="429">
                  <c:v>-0.16557445463356241</c:v>
                </c:pt>
                <c:pt idx="430">
                  <c:v>-0.16070573108470379</c:v>
                </c:pt>
                <c:pt idx="431">
                  <c:v>-0.16668635600747209</c:v>
                </c:pt>
                <c:pt idx="432">
                  <c:v>-0.16567999999999991</c:v>
                </c:pt>
                <c:pt idx="433">
                  <c:v>-0.17253633680882741</c:v>
                </c:pt>
                <c:pt idx="434">
                  <c:v>-0.16151155168762929</c:v>
                </c:pt>
                <c:pt idx="435">
                  <c:v>-0.16826830452492311</c:v>
                </c:pt>
                <c:pt idx="436">
                  <c:v>-0.16174059295052889</c:v>
                </c:pt>
                <c:pt idx="437">
                  <c:v>-0.16648174045366651</c:v>
                </c:pt>
                <c:pt idx="438">
                  <c:v>-0.1651264232791112</c:v>
                </c:pt>
                <c:pt idx="439">
                  <c:v>-0.16736837617488901</c:v>
                </c:pt>
                <c:pt idx="440">
                  <c:v>-0.17212145851363439</c:v>
                </c:pt>
                <c:pt idx="441">
                  <c:v>-0.16870147506000879</c:v>
                </c:pt>
                <c:pt idx="442">
                  <c:v>-0.16053983402369371</c:v>
                </c:pt>
                <c:pt idx="443">
                  <c:v>-0.16411355006733461</c:v>
                </c:pt>
                <c:pt idx="444">
                  <c:v>-0.15861582285255171</c:v>
                </c:pt>
                <c:pt idx="445">
                  <c:v>-0.15229693041830081</c:v>
                </c:pt>
                <c:pt idx="446">
                  <c:v>-0.1458648478769092</c:v>
                </c:pt>
                <c:pt idx="447">
                  <c:v>-0.15068026786368871</c:v>
                </c:pt>
                <c:pt idx="448">
                  <c:v>-0.1503084894475358</c:v>
                </c:pt>
                <c:pt idx="449">
                  <c:v>-0.1559954970351046</c:v>
                </c:pt>
                <c:pt idx="450">
                  <c:v>-0.15270438940547881</c:v>
                </c:pt>
                <c:pt idx="451">
                  <c:v>-0.13876496887673281</c:v>
                </c:pt>
                <c:pt idx="452">
                  <c:v>-0.14502013016697421</c:v>
                </c:pt>
                <c:pt idx="453">
                  <c:v>-0.1411292247509324</c:v>
                </c:pt>
                <c:pt idx="454">
                  <c:v>-0.1327544822854034</c:v>
                </c:pt>
                <c:pt idx="455">
                  <c:v>-0.13959559667436619</c:v>
                </c:pt>
                <c:pt idx="456">
                  <c:v>-0.12276492082670031</c:v>
                </c:pt>
                <c:pt idx="457">
                  <c:v>-0.12663678492101821</c:v>
                </c:pt>
                <c:pt idx="458">
                  <c:v>-0.1287746809067021</c:v>
                </c:pt>
                <c:pt idx="459">
                  <c:v>-0.1159392179244894</c:v>
                </c:pt>
                <c:pt idx="460">
                  <c:v>-0.11578298177113</c:v>
                </c:pt>
                <c:pt idx="461">
                  <c:v>-0.113534415548253</c:v>
                </c:pt>
                <c:pt idx="462">
                  <c:v>-0.11406378079678289</c:v>
                </c:pt>
                <c:pt idx="463">
                  <c:v>-0.11148626799895819</c:v>
                </c:pt>
                <c:pt idx="464">
                  <c:v>-0.10919968175645089</c:v>
                </c:pt>
                <c:pt idx="465">
                  <c:v>-0.1040778909566397</c:v>
                </c:pt>
                <c:pt idx="466">
                  <c:v>-9.7102925711013907E-2</c:v>
                </c:pt>
                <c:pt idx="467">
                  <c:v>-9.2868077079718128E-2</c:v>
                </c:pt>
                <c:pt idx="468">
                  <c:v>-8.4368956877823281E-2</c:v>
                </c:pt>
                <c:pt idx="469">
                  <c:v>-7.2682128918306832E-2</c:v>
                </c:pt>
                <c:pt idx="470">
                  <c:v>-6.9241262158637101E-2</c:v>
                </c:pt>
                <c:pt idx="471">
                  <c:v>-6.5891862526185965E-2</c:v>
                </c:pt>
                <c:pt idx="472">
                  <c:v>-6.5749601632668103E-2</c:v>
                </c:pt>
                <c:pt idx="473">
                  <c:v>-6.2371185716274168E-2</c:v>
                </c:pt>
                <c:pt idx="474">
                  <c:v>-6.308358810730616E-2</c:v>
                </c:pt>
                <c:pt idx="475">
                  <c:v>-6.6302895963864794E-2</c:v>
                </c:pt>
                <c:pt idx="476">
                  <c:v>-6.8249916518150877E-2</c:v>
                </c:pt>
                <c:pt idx="477">
                  <c:v>-6.8249916518150877E-2</c:v>
                </c:pt>
                <c:pt idx="478">
                  <c:v>-6.299253371423584E-2</c:v>
                </c:pt>
                <c:pt idx="479">
                  <c:v>-6.2992533714236076E-2</c:v>
                </c:pt>
                <c:pt idx="480">
                  <c:v>-6.5871534685166155E-2</c:v>
                </c:pt>
                <c:pt idx="481">
                  <c:v>-5.9839787051316873E-2</c:v>
                </c:pt>
                <c:pt idx="482">
                  <c:v>-5.0755796955014552E-2</c:v>
                </c:pt>
                <c:pt idx="483">
                  <c:v>-4.1588646441024633E-2</c:v>
                </c:pt>
                <c:pt idx="484">
                  <c:v>-3.3629660727015821E-2</c:v>
                </c:pt>
                <c:pt idx="485">
                  <c:v>-3.0809889876779559E-2</c:v>
                </c:pt>
                <c:pt idx="486">
                  <c:v>-2.7114446164834129E-2</c:v>
                </c:pt>
                <c:pt idx="487">
                  <c:v>-2.3490213589132471E-2</c:v>
                </c:pt>
                <c:pt idx="488">
                  <c:v>-2.247761111905729E-2</c:v>
                </c:pt>
                <c:pt idx="489">
                  <c:v>-2.293233352808581E-2</c:v>
                </c:pt>
                <c:pt idx="490">
                  <c:v>-1.929435653134514E-2</c:v>
                </c:pt>
                <c:pt idx="491">
                  <c:v>-1.1917923470177861E-2</c:v>
                </c:pt>
                <c:pt idx="492">
                  <c:v>-8.016855992447041E-3</c:v>
                </c:pt>
                <c:pt idx="493">
                  <c:v>-2.87682150642464E-3</c:v>
                </c:pt>
                <c:pt idx="494">
                  <c:v>-1.9053266079295461E-3</c:v>
                </c:pt>
                <c:pt idx="495">
                  <c:v>5.055481753815632E-3</c:v>
                </c:pt>
                <c:pt idx="496">
                  <c:v>8.9102484191814664E-3</c:v>
                </c:pt>
                <c:pt idx="497">
                  <c:v>7.6786036483382286E-3</c:v>
                </c:pt>
                <c:pt idx="498">
                  <c:v>1.7380824855695549E-2</c:v>
                </c:pt>
                <c:pt idx="499">
                  <c:v>2.3737021919436541E-2</c:v>
                </c:pt>
                <c:pt idx="500">
                  <c:v>2.59952104811546E-2</c:v>
                </c:pt>
                <c:pt idx="501">
                  <c:v>2.741161190359466E-2</c:v>
                </c:pt>
                <c:pt idx="502">
                  <c:v>3.2407146173528377E-2</c:v>
                </c:pt>
                <c:pt idx="503">
                  <c:v>3.9704552001449338E-2</c:v>
                </c:pt>
                <c:pt idx="504">
                  <c:v>4.0848877924759969E-2</c:v>
                </c:pt>
                <c:pt idx="505">
                  <c:v>4.2277248387913462E-2</c:v>
                </c:pt>
                <c:pt idx="506">
                  <c:v>4.1393410843994942E-2</c:v>
                </c:pt>
                <c:pt idx="507">
                  <c:v>5.043662598318608E-2</c:v>
                </c:pt>
                <c:pt idx="508">
                  <c:v>5.2995015465384238E-2</c:v>
                </c:pt>
                <c:pt idx="509">
                  <c:v>5.961394259819338E-2</c:v>
                </c:pt>
                <c:pt idx="510">
                  <c:v>6.0938065540829582E-2</c:v>
                </c:pt>
                <c:pt idx="511">
                  <c:v>7.2024304838729361E-2</c:v>
                </c:pt>
                <c:pt idx="512">
                  <c:v>7.2963472619192074E-2</c:v>
                </c:pt>
                <c:pt idx="513">
                  <c:v>7.9767592389361708E-2</c:v>
                </c:pt>
                <c:pt idx="514">
                  <c:v>8.351702571795E-2</c:v>
                </c:pt>
                <c:pt idx="515">
                  <c:v>9.5327152328393366E-2</c:v>
                </c:pt>
                <c:pt idx="516">
                  <c:v>9.8602379420924147E-2</c:v>
                </c:pt>
                <c:pt idx="517">
                  <c:v>0.1034423389860302</c:v>
                </c:pt>
                <c:pt idx="518">
                  <c:v>0.11145598412428059</c:v>
                </c:pt>
                <c:pt idx="519">
                  <c:v>0.1146255944349401</c:v>
                </c:pt>
                <c:pt idx="520">
                  <c:v>0.1022576041446262</c:v>
                </c:pt>
                <c:pt idx="521">
                  <c:v>0.1089373572099207</c:v>
                </c:pt>
                <c:pt idx="522">
                  <c:v>0.1178098723099376</c:v>
                </c:pt>
                <c:pt idx="523">
                  <c:v>0.11692443976938489</c:v>
                </c:pt>
                <c:pt idx="524">
                  <c:v>0.1192778333910432</c:v>
                </c:pt>
                <c:pt idx="525">
                  <c:v>0.13132105217174561</c:v>
                </c:pt>
                <c:pt idx="526">
                  <c:v>0.13488310641443069</c:v>
                </c:pt>
                <c:pt idx="527">
                  <c:v>0.14216018449791551</c:v>
                </c:pt>
                <c:pt idx="528">
                  <c:v>0.14939805411039039</c:v>
                </c:pt>
                <c:pt idx="529">
                  <c:v>0.15259527227301339</c:v>
                </c:pt>
                <c:pt idx="530">
                  <c:v>0.1498329031552299</c:v>
                </c:pt>
                <c:pt idx="531">
                  <c:v>0.15017180568329611</c:v>
                </c:pt>
                <c:pt idx="532">
                  <c:v>0.16207069317426701</c:v>
                </c:pt>
                <c:pt idx="533">
                  <c:v>0.15471402751945701</c:v>
                </c:pt>
                <c:pt idx="534">
                  <c:v>0.1584638077699666</c:v>
                </c:pt>
                <c:pt idx="535">
                  <c:v>0.16689711222737361</c:v>
                </c:pt>
                <c:pt idx="536">
                  <c:v>0.16421707889254411</c:v>
                </c:pt>
                <c:pt idx="537">
                  <c:v>0.16994918253377031</c:v>
                </c:pt>
                <c:pt idx="538">
                  <c:v>0.16737935655271249</c:v>
                </c:pt>
                <c:pt idx="539">
                  <c:v>0.16298472684015081</c:v>
                </c:pt>
                <c:pt idx="540">
                  <c:v>0.16149923561258209</c:v>
                </c:pt>
                <c:pt idx="541">
                  <c:v>0.1763888179005359</c:v>
                </c:pt>
                <c:pt idx="542">
                  <c:v>0.18389719839773819</c:v>
                </c:pt>
                <c:pt idx="543">
                  <c:v>0.18333239749103619</c:v>
                </c:pt>
                <c:pt idx="544">
                  <c:v>0.18422834500545321</c:v>
                </c:pt>
                <c:pt idx="545">
                  <c:v>0.1933695981037791</c:v>
                </c:pt>
                <c:pt idx="546">
                  <c:v>0.20596785400871631</c:v>
                </c:pt>
                <c:pt idx="547">
                  <c:v>0.20909788553333919</c:v>
                </c:pt>
                <c:pt idx="548">
                  <c:v>0.21852161825456429</c:v>
                </c:pt>
                <c:pt idx="549">
                  <c:v>0.20468675411592599</c:v>
                </c:pt>
                <c:pt idx="550">
                  <c:v>0.21542384042716839</c:v>
                </c:pt>
                <c:pt idx="551">
                  <c:v>0.21411399426252989</c:v>
                </c:pt>
                <c:pt idx="552">
                  <c:v>0.21011437331872809</c:v>
                </c:pt>
                <c:pt idx="553">
                  <c:v>0.20616513714395299</c:v>
                </c:pt>
                <c:pt idx="554">
                  <c:v>0.20616513714395299</c:v>
                </c:pt>
                <c:pt idx="555">
                  <c:v>0.20223863474770451</c:v>
                </c:pt>
                <c:pt idx="556">
                  <c:v>0.2112542115614241</c:v>
                </c:pt>
                <c:pt idx="557">
                  <c:v>0.2112542115614241</c:v>
                </c:pt>
                <c:pt idx="558">
                  <c:v>0.21057234071617609</c:v>
                </c:pt>
                <c:pt idx="559">
                  <c:v>0.21592459171399739</c:v>
                </c:pt>
                <c:pt idx="560">
                  <c:v>0.2185091296589915</c:v>
                </c:pt>
                <c:pt idx="561">
                  <c:v>0.2185326809745172</c:v>
                </c:pt>
                <c:pt idx="562">
                  <c:v>0.2249837680108468</c:v>
                </c:pt>
                <c:pt idx="563">
                  <c:v>0.2192452525580221</c:v>
                </c:pt>
                <c:pt idx="564">
                  <c:v>0.2205675497764672</c:v>
                </c:pt>
                <c:pt idx="565">
                  <c:v>0.23206139328612699</c:v>
                </c:pt>
                <c:pt idx="566">
                  <c:v>0.22220388538150179</c:v>
                </c:pt>
                <c:pt idx="567">
                  <c:v>0.22315038505618989</c:v>
                </c:pt>
                <c:pt idx="568">
                  <c:v>0.2279813149734658</c:v>
                </c:pt>
                <c:pt idx="569">
                  <c:v>0.22506115824966619</c:v>
                </c:pt>
                <c:pt idx="570">
                  <c:v>0.22259006302682341</c:v>
                </c:pt>
                <c:pt idx="571">
                  <c:v>0.22259006302682341</c:v>
                </c:pt>
                <c:pt idx="572">
                  <c:v>0.2364085194008102</c:v>
                </c:pt>
                <c:pt idx="573">
                  <c:v>0.22344850825544621</c:v>
                </c:pt>
                <c:pt idx="574">
                  <c:v>0.23341281468192929</c:v>
                </c:pt>
                <c:pt idx="575">
                  <c:v>0.224524371800089</c:v>
                </c:pt>
                <c:pt idx="576">
                  <c:v>0.23854662734455859</c:v>
                </c:pt>
                <c:pt idx="577">
                  <c:v>0.23854662734455859</c:v>
                </c:pt>
                <c:pt idx="578">
                  <c:v>0.23854662734455859</c:v>
                </c:pt>
                <c:pt idx="579">
                  <c:v>0.24318207865570651</c:v>
                </c:pt>
                <c:pt idx="580">
                  <c:v>0.23135012913962749</c:v>
                </c:pt>
                <c:pt idx="581">
                  <c:v>0.2217410702518183</c:v>
                </c:pt>
                <c:pt idx="582">
                  <c:v>0.21670075242022679</c:v>
                </c:pt>
                <c:pt idx="583">
                  <c:v>0.2183394345699487</c:v>
                </c:pt>
                <c:pt idx="584">
                  <c:v>0.22332208074546539</c:v>
                </c:pt>
                <c:pt idx="585">
                  <c:v>0.22332208074546539</c:v>
                </c:pt>
                <c:pt idx="586">
                  <c:v>0.2202274813946283</c:v>
                </c:pt>
                <c:pt idx="587">
                  <c:v>0.2192119421331109</c:v>
                </c:pt>
                <c:pt idx="588">
                  <c:v>0.19560159579475969</c:v>
                </c:pt>
                <c:pt idx="589">
                  <c:v>0.19701143880567171</c:v>
                </c:pt>
                <c:pt idx="590">
                  <c:v>0.19973879438685491</c:v>
                </c:pt>
                <c:pt idx="591">
                  <c:v>0.2027533275012067</c:v>
                </c:pt>
                <c:pt idx="592">
                  <c:v>0.21337108788589959</c:v>
                </c:pt>
                <c:pt idx="593">
                  <c:v>0.2044712850354696</c:v>
                </c:pt>
                <c:pt idx="594">
                  <c:v>0.20588551775741831</c:v>
                </c:pt>
                <c:pt idx="595">
                  <c:v>0.19388038890078321</c:v>
                </c:pt>
                <c:pt idx="596">
                  <c:v>0.16497709537993421</c:v>
                </c:pt>
                <c:pt idx="597">
                  <c:v>0.1592468827939662</c:v>
                </c:pt>
                <c:pt idx="598">
                  <c:v>0.15161061014878849</c:v>
                </c:pt>
                <c:pt idx="599">
                  <c:v>0.15617769654138969</c:v>
                </c:pt>
                <c:pt idx="600">
                  <c:v>0.13901542360472119</c:v>
                </c:pt>
                <c:pt idx="601">
                  <c:v>0.13311120789145189</c:v>
                </c:pt>
                <c:pt idx="602">
                  <c:v>0.13901542360472119</c:v>
                </c:pt>
                <c:pt idx="603">
                  <c:v>0.13777147123630751</c:v>
                </c:pt>
                <c:pt idx="604">
                  <c:v>0.1213644481482789</c:v>
                </c:pt>
                <c:pt idx="605">
                  <c:v>0.1213644481482789</c:v>
                </c:pt>
                <c:pt idx="606">
                  <c:v>0.1213644481482789</c:v>
                </c:pt>
                <c:pt idx="607">
                  <c:v>0.1271992954792909</c:v>
                </c:pt>
                <c:pt idx="608">
                  <c:v>0.13295007053239991</c:v>
                </c:pt>
                <c:pt idx="609">
                  <c:v>0.12610702851265171</c:v>
                </c:pt>
                <c:pt idx="610">
                  <c:v>0.1010663940189815</c:v>
                </c:pt>
                <c:pt idx="611">
                  <c:v>9.40178191539843E-2</c:v>
                </c:pt>
                <c:pt idx="612">
                  <c:v>6.3277890740080306E-2</c:v>
                </c:pt>
                <c:pt idx="613">
                  <c:v>6.0580274144185098E-2</c:v>
                </c:pt>
                <c:pt idx="614">
                  <c:v>6.0580274144185098E-2</c:v>
                </c:pt>
                <c:pt idx="615">
                  <c:v>6.0580274144185098E-2</c:v>
                </c:pt>
                <c:pt idx="616">
                  <c:v>6.0580274144185098E-2</c:v>
                </c:pt>
                <c:pt idx="617">
                  <c:v>6.0580274144185098E-2</c:v>
                </c:pt>
                <c:pt idx="618">
                  <c:v>6.0580274144185098E-2</c:v>
                </c:pt>
                <c:pt idx="619">
                  <c:v>6.0580274144185098E-2</c:v>
                </c:pt>
                <c:pt idx="620">
                  <c:v>5.5507529074184013E-2</c:v>
                </c:pt>
                <c:pt idx="621">
                  <c:v>3.718413881774521E-2</c:v>
                </c:pt>
                <c:pt idx="622">
                  <c:v>1.1972944659223861E-2</c:v>
                </c:pt>
                <c:pt idx="623">
                  <c:v>3.6366451046615802E-3</c:v>
                </c:pt>
                <c:pt idx="624">
                  <c:v>-2.7999999999998382E-3</c:v>
                </c:pt>
                <c:pt idx="625">
                  <c:v>-2.7999999999998382E-3</c:v>
                </c:pt>
                <c:pt idx="626">
                  <c:v>-2.7999999999998382E-3</c:v>
                </c:pt>
                <c:pt idx="627">
                  <c:v>-2.7999999999998382E-3</c:v>
                </c:pt>
                <c:pt idx="628">
                  <c:v>-2.7999999999998382E-3</c:v>
                </c:pt>
                <c:pt idx="629">
                  <c:v>-9.0978580041162667E-3</c:v>
                </c:pt>
                <c:pt idx="630">
                  <c:v>-1.7037356349936379E-2</c:v>
                </c:pt>
                <c:pt idx="631">
                  <c:v>-2.9328499827702002E-2</c:v>
                </c:pt>
                <c:pt idx="632">
                  <c:v>-4.7228792621228907E-2</c:v>
                </c:pt>
                <c:pt idx="633">
                  <c:v>-7.9791986136068999E-2</c:v>
                </c:pt>
                <c:pt idx="634">
                  <c:v>-6.4442249814847197E-2</c:v>
                </c:pt>
                <c:pt idx="635">
                  <c:v>-6.4442249814847197E-2</c:v>
                </c:pt>
                <c:pt idx="636">
                  <c:v>-6.4442249814847197E-2</c:v>
                </c:pt>
                <c:pt idx="637">
                  <c:v>-6.4442249814847197E-2</c:v>
                </c:pt>
                <c:pt idx="638">
                  <c:v>-6.4442249814847197E-2</c:v>
                </c:pt>
                <c:pt idx="639">
                  <c:v>-6.4442249814847197E-2</c:v>
                </c:pt>
                <c:pt idx="640">
                  <c:v>-8.1348540926626689E-2</c:v>
                </c:pt>
                <c:pt idx="641">
                  <c:v>-8.9115061082148589E-2</c:v>
                </c:pt>
                <c:pt idx="642">
                  <c:v>-9.7843418596679416E-2</c:v>
                </c:pt>
                <c:pt idx="643">
                  <c:v>-0.1000443911259964</c:v>
                </c:pt>
                <c:pt idx="644">
                  <c:v>-9.7489345744454892E-2</c:v>
                </c:pt>
                <c:pt idx="645">
                  <c:v>-0.1058700794515474</c:v>
                </c:pt>
                <c:pt idx="646">
                  <c:v>-0.10781645079623781</c:v>
                </c:pt>
                <c:pt idx="647">
                  <c:v>-0.1103097829362682</c:v>
                </c:pt>
                <c:pt idx="648">
                  <c:v>-0.107506485994908</c:v>
                </c:pt>
                <c:pt idx="649">
                  <c:v>-0.11888558589773</c:v>
                </c:pt>
                <c:pt idx="650">
                  <c:v>-0.1078939676566147</c:v>
                </c:pt>
                <c:pt idx="651">
                  <c:v>-0.13644685572038051</c:v>
                </c:pt>
                <c:pt idx="652">
                  <c:v>-0.14292749339421179</c:v>
                </c:pt>
                <c:pt idx="653">
                  <c:v>-0.13165196894843639</c:v>
                </c:pt>
                <c:pt idx="654">
                  <c:v>-0.13660315648440999</c:v>
                </c:pt>
                <c:pt idx="655">
                  <c:v>-0.1426814635792468</c:v>
                </c:pt>
                <c:pt idx="656">
                  <c:v>-0.12936937844828111</c:v>
                </c:pt>
                <c:pt idx="657">
                  <c:v>-0.1323530593184695</c:v>
                </c:pt>
                <c:pt idx="658">
                  <c:v>-0.1193151150257024</c:v>
                </c:pt>
                <c:pt idx="659">
                  <c:v>-0.149008199488949</c:v>
                </c:pt>
                <c:pt idx="660">
                  <c:v>-0.15012846416794051</c:v>
                </c:pt>
                <c:pt idx="661">
                  <c:v>-0.15869405529370961</c:v>
                </c:pt>
                <c:pt idx="662">
                  <c:v>-0.13506608580282381</c:v>
                </c:pt>
                <c:pt idx="663">
                  <c:v>-0.1642969243298914</c:v>
                </c:pt>
                <c:pt idx="664">
                  <c:v>-0.16012113160906399</c:v>
                </c:pt>
                <c:pt idx="665">
                  <c:v>-0.16705535936905061</c:v>
                </c:pt>
                <c:pt idx="666">
                  <c:v>-0.17934670818703941</c:v>
                </c:pt>
                <c:pt idx="667">
                  <c:v>-0.17934670818703941</c:v>
                </c:pt>
                <c:pt idx="668">
                  <c:v>-0.17934670818703941</c:v>
                </c:pt>
                <c:pt idx="669">
                  <c:v>-0.17934670818703941</c:v>
                </c:pt>
                <c:pt idx="670">
                  <c:v>-0.17163929882229159</c:v>
                </c:pt>
                <c:pt idx="671">
                  <c:v>-0.17163929882229159</c:v>
                </c:pt>
                <c:pt idx="672">
                  <c:v>-0.17163929882229159</c:v>
                </c:pt>
                <c:pt idx="673">
                  <c:v>-0.1737121225429277</c:v>
                </c:pt>
                <c:pt idx="674">
                  <c:v>-0.15259999999999979</c:v>
                </c:pt>
                <c:pt idx="675">
                  <c:v>-0.17553170514713409</c:v>
                </c:pt>
                <c:pt idx="676">
                  <c:v>-0.1593137443248055</c:v>
                </c:pt>
                <c:pt idx="677">
                  <c:v>-0.15708945930083071</c:v>
                </c:pt>
                <c:pt idx="678">
                  <c:v>-0.15275278452533231</c:v>
                </c:pt>
                <c:pt idx="679">
                  <c:v>-0.17868905334117291</c:v>
                </c:pt>
                <c:pt idx="680">
                  <c:v>-0.19265738749463501</c:v>
                </c:pt>
                <c:pt idx="681">
                  <c:v>-0.1796222856568914</c:v>
                </c:pt>
                <c:pt idx="682">
                  <c:v>-0.17428974713692441</c:v>
                </c:pt>
                <c:pt idx="683">
                  <c:v>-0.17529672335697369</c:v>
                </c:pt>
                <c:pt idx="684">
                  <c:v>-0.17529672335697369</c:v>
                </c:pt>
                <c:pt idx="685">
                  <c:v>-0.17274615202343149</c:v>
                </c:pt>
                <c:pt idx="686">
                  <c:v>-0.17274615202343149</c:v>
                </c:pt>
                <c:pt idx="687">
                  <c:v>-0.1634332711018808</c:v>
                </c:pt>
                <c:pt idx="688">
                  <c:v>-0.1634332711018808</c:v>
                </c:pt>
                <c:pt idx="689">
                  <c:v>-0.16092264918282589</c:v>
                </c:pt>
                <c:pt idx="690">
                  <c:v>-0.15523124173224981</c:v>
                </c:pt>
                <c:pt idx="691">
                  <c:v>-0.1523140880480037</c:v>
                </c:pt>
                <c:pt idx="692">
                  <c:v>-0.1640654608984348</c:v>
                </c:pt>
                <c:pt idx="693">
                  <c:v>-0.1605495273837553</c:v>
                </c:pt>
                <c:pt idx="694">
                  <c:v>-0.16601158133150409</c:v>
                </c:pt>
                <c:pt idx="695">
                  <c:v>-0.15151899997340651</c:v>
                </c:pt>
                <c:pt idx="696">
                  <c:v>-0.13640405970846481</c:v>
                </c:pt>
                <c:pt idx="697">
                  <c:v>-0.13102328348424341</c:v>
                </c:pt>
                <c:pt idx="698">
                  <c:v>-0.1361280987311386</c:v>
                </c:pt>
                <c:pt idx="699">
                  <c:v>-0.1225971466103153</c:v>
                </c:pt>
                <c:pt idx="700">
                  <c:v>-0.1432779197331876</c:v>
                </c:pt>
                <c:pt idx="701">
                  <c:v>-0.14268577892767259</c:v>
                </c:pt>
                <c:pt idx="702">
                  <c:v>-0.13227684964153</c:v>
                </c:pt>
                <c:pt idx="703">
                  <c:v>-0.1379513704610526</c:v>
                </c:pt>
                <c:pt idx="704">
                  <c:v>-0.1280100977547706</c:v>
                </c:pt>
                <c:pt idx="705">
                  <c:v>-0.1289180045822246</c:v>
                </c:pt>
                <c:pt idx="706">
                  <c:v>-0.13811417723312269</c:v>
                </c:pt>
                <c:pt idx="707">
                  <c:v>-0.13446487456695791</c:v>
                </c:pt>
                <c:pt idx="708">
                  <c:v>-0.13471189404861969</c:v>
                </c:pt>
                <c:pt idx="709">
                  <c:v>-0.13471189404861969</c:v>
                </c:pt>
                <c:pt idx="710">
                  <c:v>-0.14526588505010329</c:v>
                </c:pt>
                <c:pt idx="711">
                  <c:v>-0.13767476053206201</c:v>
                </c:pt>
                <c:pt idx="712">
                  <c:v>-0.12929812107371291</c:v>
                </c:pt>
                <c:pt idx="713">
                  <c:v>-0.1298638711948911</c:v>
                </c:pt>
                <c:pt idx="714">
                  <c:v>-0.10868748143502829</c:v>
                </c:pt>
                <c:pt idx="715">
                  <c:v>-0.10563576809910009</c:v>
                </c:pt>
                <c:pt idx="716">
                  <c:v>-0.1062527564239958</c:v>
                </c:pt>
                <c:pt idx="717">
                  <c:v>-0.1049559955409885</c:v>
                </c:pt>
                <c:pt idx="718">
                  <c:v>-9.8030607465219619E-2</c:v>
                </c:pt>
                <c:pt idx="719">
                  <c:v>-8.6314200972032643E-2</c:v>
                </c:pt>
                <c:pt idx="720">
                  <c:v>-9.3323689996965373E-2</c:v>
                </c:pt>
                <c:pt idx="721">
                  <c:v>-8.794902800247241E-2</c:v>
                </c:pt>
                <c:pt idx="722">
                  <c:v>-8.5956318982277999E-2</c:v>
                </c:pt>
                <c:pt idx="723">
                  <c:v>-8.1211284217474339E-2</c:v>
                </c:pt>
                <c:pt idx="724">
                  <c:v>-7.5997183862324319E-2</c:v>
                </c:pt>
                <c:pt idx="725">
                  <c:v>-5.7480673011991321E-2</c:v>
                </c:pt>
                <c:pt idx="726">
                  <c:v>-5.4123238279924601E-2</c:v>
                </c:pt>
                <c:pt idx="727">
                  <c:v>-6.4543338394603411E-2</c:v>
                </c:pt>
                <c:pt idx="728">
                  <c:v>-5.9521247014438228E-2</c:v>
                </c:pt>
                <c:pt idx="729">
                  <c:v>-5.0727232572665412E-2</c:v>
                </c:pt>
                <c:pt idx="730">
                  <c:v>-5.9118800943313288E-2</c:v>
                </c:pt>
                <c:pt idx="731">
                  <c:v>-4.4031410768088787E-2</c:v>
                </c:pt>
                <c:pt idx="732">
                  <c:v>-4.6678605428398232E-2</c:v>
                </c:pt>
                <c:pt idx="733">
                  <c:v>-3.5707354682259287E-2</c:v>
                </c:pt>
                <c:pt idx="734">
                  <c:v>-3.8811166084569283E-2</c:v>
                </c:pt>
                <c:pt idx="735">
                  <c:v>-3.097127701597089E-2</c:v>
                </c:pt>
                <c:pt idx="736">
                  <c:v>-3.2628563191113319E-2</c:v>
                </c:pt>
                <c:pt idx="737">
                  <c:v>-3.1750298460357637E-2</c:v>
                </c:pt>
                <c:pt idx="738">
                  <c:v>-2.6190638088174019E-2</c:v>
                </c:pt>
                <c:pt idx="739">
                  <c:v>-2.1163704765627619E-2</c:v>
                </c:pt>
                <c:pt idx="740">
                  <c:v>-1.7493729472133051E-2</c:v>
                </c:pt>
                <c:pt idx="741">
                  <c:v>-2.290588066863157E-2</c:v>
                </c:pt>
                <c:pt idx="742">
                  <c:v>-1.9228685667843939E-2</c:v>
                </c:pt>
                <c:pt idx="743">
                  <c:v>-2.707170954719651E-2</c:v>
                </c:pt>
                <c:pt idx="744">
                  <c:v>-1.308448020303875E-2</c:v>
                </c:pt>
                <c:pt idx="745">
                  <c:v>-5.7908087694646809E-3</c:v>
                </c:pt>
                <c:pt idx="746">
                  <c:v>-5.9525098528394214E-3</c:v>
                </c:pt>
                <c:pt idx="747">
                  <c:v>1.3413335607681211E-3</c:v>
                </c:pt>
                <c:pt idx="748">
                  <c:v>-3.8341777224297838E-5</c:v>
                </c:pt>
                <c:pt idx="749">
                  <c:v>3.3280745140073982E-3</c:v>
                </c:pt>
                <c:pt idx="750">
                  <c:v>8.2800450688066511E-3</c:v>
                </c:pt>
                <c:pt idx="751">
                  <c:v>1.1700000000000141E-2</c:v>
                </c:pt>
                <c:pt idx="752">
                  <c:v>1.761752517369496E-2</c:v>
                </c:pt>
                <c:pt idx="753">
                  <c:v>1.852341055603958E-2</c:v>
                </c:pt>
                <c:pt idx="754">
                  <c:v>2.3529527073238458E-2</c:v>
                </c:pt>
                <c:pt idx="755">
                  <c:v>2.0429608226975218E-2</c:v>
                </c:pt>
                <c:pt idx="756">
                  <c:v>2.9039057997580761E-2</c:v>
                </c:pt>
                <c:pt idx="757">
                  <c:v>3.4104780188166699E-2</c:v>
                </c:pt>
                <c:pt idx="758">
                  <c:v>3.9327078777103612E-2</c:v>
                </c:pt>
                <c:pt idx="759">
                  <c:v>5.6780974074821411E-2</c:v>
                </c:pt>
                <c:pt idx="760">
                  <c:v>6.4231973243144613E-2</c:v>
                </c:pt>
                <c:pt idx="761">
                  <c:v>7.2545381207357984E-2</c:v>
                </c:pt>
                <c:pt idx="762">
                  <c:v>7.3160099231321357E-2</c:v>
                </c:pt>
                <c:pt idx="763">
                  <c:v>7.1536099997263819E-2</c:v>
                </c:pt>
                <c:pt idx="764">
                  <c:v>7.5687366507907833E-2</c:v>
                </c:pt>
                <c:pt idx="765">
                  <c:v>7.7612837722020392E-2</c:v>
                </c:pt>
                <c:pt idx="766">
                  <c:v>7.7612837722020392E-2</c:v>
                </c:pt>
                <c:pt idx="767">
                  <c:v>8.2464947597039095E-2</c:v>
                </c:pt>
                <c:pt idx="768">
                  <c:v>8.7002418357193106E-2</c:v>
                </c:pt>
                <c:pt idx="769">
                  <c:v>8.6547208426402011E-2</c:v>
                </c:pt>
                <c:pt idx="770">
                  <c:v>9.6378917644152184E-2</c:v>
                </c:pt>
                <c:pt idx="771">
                  <c:v>0.1012227140692436</c:v>
                </c:pt>
                <c:pt idx="772">
                  <c:v>9.548894619878151E-2</c:v>
                </c:pt>
                <c:pt idx="773">
                  <c:v>9.6781486084790341E-2</c:v>
                </c:pt>
                <c:pt idx="774">
                  <c:v>9.5658687284869148E-2</c:v>
                </c:pt>
                <c:pt idx="775">
                  <c:v>0.1013334728621082</c:v>
                </c:pt>
                <c:pt idx="776">
                  <c:v>0.1052123006492733</c:v>
                </c:pt>
                <c:pt idx="777">
                  <c:v>0.11383910647515449</c:v>
                </c:pt>
                <c:pt idx="778">
                  <c:v>0.1198227015422287</c:v>
                </c:pt>
                <c:pt idx="779">
                  <c:v>0.11058539156601679</c:v>
                </c:pt>
                <c:pt idx="780">
                  <c:v>0.1207681052862338</c:v>
                </c:pt>
                <c:pt idx="781">
                  <c:v>0.12869643410170681</c:v>
                </c:pt>
                <c:pt idx="782">
                  <c:v>0.13102674916985349</c:v>
                </c:pt>
                <c:pt idx="783">
                  <c:v>0.13676322807353219</c:v>
                </c:pt>
                <c:pt idx="784">
                  <c:v>0.13734682789229399</c:v>
                </c:pt>
                <c:pt idx="785">
                  <c:v>0.14327350210056461</c:v>
                </c:pt>
                <c:pt idx="786">
                  <c:v>0.1461446764161887</c:v>
                </c:pt>
                <c:pt idx="787">
                  <c:v>0.14842814326071921</c:v>
                </c:pt>
                <c:pt idx="788">
                  <c:v>0.14948347440183471</c:v>
                </c:pt>
                <c:pt idx="789">
                  <c:v>0.1527696337627345</c:v>
                </c:pt>
                <c:pt idx="790">
                  <c:v>0.16358000899498479</c:v>
                </c:pt>
                <c:pt idx="791">
                  <c:v>0.16352137780730699</c:v>
                </c:pt>
                <c:pt idx="792">
                  <c:v>0.1635810878668206</c:v>
                </c:pt>
                <c:pt idx="793">
                  <c:v>0.1752704255390419</c:v>
                </c:pt>
                <c:pt idx="794">
                  <c:v>0.18535764405891819</c:v>
                </c:pt>
                <c:pt idx="795">
                  <c:v>0.17792868073996471</c:v>
                </c:pt>
                <c:pt idx="796">
                  <c:v>0.1842169995228663</c:v>
                </c:pt>
                <c:pt idx="797">
                  <c:v>0.18702037345060321</c:v>
                </c:pt>
                <c:pt idx="798">
                  <c:v>0.18565569806351359</c:v>
                </c:pt>
                <c:pt idx="799">
                  <c:v>0.18922334260964671</c:v>
                </c:pt>
                <c:pt idx="800">
                  <c:v>0.1875076404752434</c:v>
                </c:pt>
                <c:pt idx="801">
                  <c:v>0.1900178545015121</c:v>
                </c:pt>
                <c:pt idx="802">
                  <c:v>0.18765635938837491</c:v>
                </c:pt>
                <c:pt idx="803">
                  <c:v>0.1848087291536207</c:v>
                </c:pt>
                <c:pt idx="804">
                  <c:v>0.19221240334588169</c:v>
                </c:pt>
                <c:pt idx="805">
                  <c:v>0.19574767806988411</c:v>
                </c:pt>
                <c:pt idx="806">
                  <c:v>0.20670246138951531</c:v>
                </c:pt>
                <c:pt idx="807">
                  <c:v>0.20495833303317951</c:v>
                </c:pt>
                <c:pt idx="808">
                  <c:v>0.19907904842980659</c:v>
                </c:pt>
                <c:pt idx="809">
                  <c:v>0.1875773282180247</c:v>
                </c:pt>
                <c:pt idx="810">
                  <c:v>0.1875773282180247</c:v>
                </c:pt>
                <c:pt idx="811">
                  <c:v>0.1875773282180247</c:v>
                </c:pt>
                <c:pt idx="812">
                  <c:v>0.1875773282180247</c:v>
                </c:pt>
                <c:pt idx="813">
                  <c:v>0.1875773282180247</c:v>
                </c:pt>
                <c:pt idx="814">
                  <c:v>0.1875773282180247</c:v>
                </c:pt>
                <c:pt idx="815">
                  <c:v>0.19181784310497421</c:v>
                </c:pt>
                <c:pt idx="816">
                  <c:v>0.19832165861984441</c:v>
                </c:pt>
                <c:pt idx="817">
                  <c:v>0.19848902026443091</c:v>
                </c:pt>
                <c:pt idx="818">
                  <c:v>0.1955758862178332</c:v>
                </c:pt>
                <c:pt idx="819">
                  <c:v>0.1991699330841232</c:v>
                </c:pt>
                <c:pt idx="820">
                  <c:v>0.19967417555170369</c:v>
                </c:pt>
                <c:pt idx="821">
                  <c:v>0.1902656684662842</c:v>
                </c:pt>
                <c:pt idx="822">
                  <c:v>0.19185612242315739</c:v>
                </c:pt>
                <c:pt idx="823">
                  <c:v>0.1991176047793988</c:v>
                </c:pt>
                <c:pt idx="824">
                  <c:v>0.2052237487974248</c:v>
                </c:pt>
                <c:pt idx="825">
                  <c:v>0.19610529388229131</c:v>
                </c:pt>
                <c:pt idx="826">
                  <c:v>0.21471285874388929</c:v>
                </c:pt>
                <c:pt idx="827">
                  <c:v>0.2191441369617658</c:v>
                </c:pt>
                <c:pt idx="828">
                  <c:v>0.2191441369617658</c:v>
                </c:pt>
                <c:pt idx="829">
                  <c:v>0.22462141390839571</c:v>
                </c:pt>
                <c:pt idx="830">
                  <c:v>0.2207569127373972</c:v>
                </c:pt>
                <c:pt idx="831">
                  <c:v>0.2165209370289716</c:v>
                </c:pt>
                <c:pt idx="832">
                  <c:v>0.2032205937500868</c:v>
                </c:pt>
                <c:pt idx="833">
                  <c:v>0.19771857064002121</c:v>
                </c:pt>
                <c:pt idx="834">
                  <c:v>0.2043724677488884</c:v>
                </c:pt>
                <c:pt idx="835">
                  <c:v>0.2043724677488884</c:v>
                </c:pt>
                <c:pt idx="836">
                  <c:v>0.21167123287671261</c:v>
                </c:pt>
                <c:pt idx="837">
                  <c:v>0.21167123287671261</c:v>
                </c:pt>
                <c:pt idx="838">
                  <c:v>0.21355479452054821</c:v>
                </c:pt>
                <c:pt idx="839">
                  <c:v>0.20007369346330781</c:v>
                </c:pt>
                <c:pt idx="840">
                  <c:v>0.2038542363582414</c:v>
                </c:pt>
                <c:pt idx="841">
                  <c:v>0.19282300488273621</c:v>
                </c:pt>
                <c:pt idx="842">
                  <c:v>0.17377295043518881</c:v>
                </c:pt>
                <c:pt idx="843">
                  <c:v>0.17377295043518881</c:v>
                </c:pt>
                <c:pt idx="844">
                  <c:v>0.1786463105274973</c:v>
                </c:pt>
                <c:pt idx="845">
                  <c:v>0.18063819335191911</c:v>
                </c:pt>
                <c:pt idx="846">
                  <c:v>0.16704111637998389</c:v>
                </c:pt>
                <c:pt idx="847">
                  <c:v>0.19011052137352161</c:v>
                </c:pt>
                <c:pt idx="848">
                  <c:v>0.1495353231848589</c:v>
                </c:pt>
                <c:pt idx="849">
                  <c:v>0.1510187681822962</c:v>
                </c:pt>
                <c:pt idx="850">
                  <c:v>0.13792935683175109</c:v>
                </c:pt>
                <c:pt idx="851">
                  <c:v>0.13710186705956889</c:v>
                </c:pt>
                <c:pt idx="852">
                  <c:v>0.132355307442549</c:v>
                </c:pt>
                <c:pt idx="853">
                  <c:v>0.1333190325949557</c:v>
                </c:pt>
                <c:pt idx="854">
                  <c:v>0.1333190325949557</c:v>
                </c:pt>
                <c:pt idx="855">
                  <c:v>0.13076999084877061</c:v>
                </c:pt>
                <c:pt idx="856">
                  <c:v>0.13076999084877061</c:v>
                </c:pt>
                <c:pt idx="857">
                  <c:v>0.13550391214086599</c:v>
                </c:pt>
                <c:pt idx="858">
                  <c:v>0.1351508768106619</c:v>
                </c:pt>
                <c:pt idx="859">
                  <c:v>0.1147663725397674</c:v>
                </c:pt>
                <c:pt idx="860">
                  <c:v>0.1134195491221732</c:v>
                </c:pt>
                <c:pt idx="861">
                  <c:v>8.0418118877513073E-2</c:v>
                </c:pt>
                <c:pt idx="862">
                  <c:v>8.0418118877513073E-2</c:v>
                </c:pt>
                <c:pt idx="863">
                  <c:v>8.6667055833301143E-2</c:v>
                </c:pt>
                <c:pt idx="864">
                  <c:v>8.6667055833301143E-2</c:v>
                </c:pt>
                <c:pt idx="865">
                  <c:v>8.6667055833301143E-2</c:v>
                </c:pt>
                <c:pt idx="866">
                  <c:v>0.1013763340278068</c:v>
                </c:pt>
                <c:pt idx="867">
                  <c:v>6.369190904826752E-2</c:v>
                </c:pt>
                <c:pt idx="868">
                  <c:v>5.2953623673284961E-2</c:v>
                </c:pt>
                <c:pt idx="869">
                  <c:v>3.3618396321301272E-2</c:v>
                </c:pt>
                <c:pt idx="870">
                  <c:v>3.018703192683431E-2</c:v>
                </c:pt>
                <c:pt idx="871">
                  <c:v>3.018703192683431E-2</c:v>
                </c:pt>
                <c:pt idx="872">
                  <c:v>3.018703192683431E-2</c:v>
                </c:pt>
                <c:pt idx="873">
                  <c:v>3.018703192683431E-2</c:v>
                </c:pt>
                <c:pt idx="874">
                  <c:v>3.018703192683431E-2</c:v>
                </c:pt>
                <c:pt idx="875">
                  <c:v>2.3169004749843389E-2</c:v>
                </c:pt>
                <c:pt idx="876">
                  <c:v>2.5563394906259591E-2</c:v>
                </c:pt>
                <c:pt idx="877">
                  <c:v>1.47973045045932E-2</c:v>
                </c:pt>
                <c:pt idx="878">
                  <c:v>1.6024374504407659E-2</c:v>
                </c:pt>
                <c:pt idx="879">
                  <c:v>-2.6719972573088992E-3</c:v>
                </c:pt>
                <c:pt idx="880">
                  <c:v>-2.3339622899636168E-2</c:v>
                </c:pt>
                <c:pt idx="881">
                  <c:v>-8.4489695819778346E-3</c:v>
                </c:pt>
                <c:pt idx="882">
                  <c:v>-4.1402794405877658E-2</c:v>
                </c:pt>
                <c:pt idx="883">
                  <c:v>-3.2279135071677151E-2</c:v>
                </c:pt>
                <c:pt idx="884">
                  <c:v>-4.3564387483782843E-2</c:v>
                </c:pt>
                <c:pt idx="885">
                  <c:v>-5.4360838646643858E-2</c:v>
                </c:pt>
                <c:pt idx="886">
                  <c:v>-5.3035113304708448E-2</c:v>
                </c:pt>
                <c:pt idx="887">
                  <c:v>-6.2057188740965691E-2</c:v>
                </c:pt>
                <c:pt idx="888">
                  <c:v>-6.6762951972614032E-2</c:v>
                </c:pt>
                <c:pt idx="889">
                  <c:v>-7.0752445096967431E-2</c:v>
                </c:pt>
                <c:pt idx="890">
                  <c:v>-8.7120644032358169E-2</c:v>
                </c:pt>
                <c:pt idx="891">
                  <c:v>-7.7922174234077268E-2</c:v>
                </c:pt>
                <c:pt idx="892">
                  <c:v>-9.5742258172657885E-2</c:v>
                </c:pt>
                <c:pt idx="893">
                  <c:v>-9.9896770641231425E-2</c:v>
                </c:pt>
                <c:pt idx="894">
                  <c:v>-9.9408508419724873E-2</c:v>
                </c:pt>
                <c:pt idx="895">
                  <c:v>-0.1120202003842057</c:v>
                </c:pt>
                <c:pt idx="896">
                  <c:v>-0.1050814283952775</c:v>
                </c:pt>
                <c:pt idx="897">
                  <c:v>-0.1107577903510721</c:v>
                </c:pt>
                <c:pt idx="898">
                  <c:v>-0.1151218886453963</c:v>
                </c:pt>
                <c:pt idx="899">
                  <c:v>-0.1159323839810094</c:v>
                </c:pt>
                <c:pt idx="900">
                  <c:v>-0.13299626629840031</c:v>
                </c:pt>
                <c:pt idx="901">
                  <c:v>-0.146451465568052</c:v>
                </c:pt>
                <c:pt idx="902">
                  <c:v>-0.16342837305872679</c:v>
                </c:pt>
                <c:pt idx="903">
                  <c:v>-0.17536072806857811</c:v>
                </c:pt>
                <c:pt idx="904">
                  <c:v>-0.1740296002717244</c:v>
                </c:pt>
                <c:pt idx="905">
                  <c:v>-0.17402960027172509</c:v>
                </c:pt>
                <c:pt idx="906">
                  <c:v>-0.16242657657537479</c:v>
                </c:pt>
                <c:pt idx="907">
                  <c:v>-0.17503881054896711</c:v>
                </c:pt>
                <c:pt idx="908">
                  <c:v>-0.16878320067646041</c:v>
                </c:pt>
                <c:pt idx="909">
                  <c:v>-0.16496777696310691</c:v>
                </c:pt>
                <c:pt idx="910">
                  <c:v>-0.14025257493295251</c:v>
                </c:pt>
                <c:pt idx="911">
                  <c:v>-0.14613967085027371</c:v>
                </c:pt>
                <c:pt idx="912">
                  <c:v>-0.1440416933875813</c:v>
                </c:pt>
                <c:pt idx="913">
                  <c:v>-0.16844977522443449</c:v>
                </c:pt>
                <c:pt idx="914">
                  <c:v>-0.18016528834330839</c:v>
                </c:pt>
                <c:pt idx="915">
                  <c:v>-0.188577756905245</c:v>
                </c:pt>
                <c:pt idx="916">
                  <c:v>-0.17673169564324581</c:v>
                </c:pt>
                <c:pt idx="917">
                  <c:v>-0.18341275067842619</c:v>
                </c:pt>
                <c:pt idx="918">
                  <c:v>-0.17094573476200259</c:v>
                </c:pt>
                <c:pt idx="919">
                  <c:v>-0.17094573476200259</c:v>
                </c:pt>
                <c:pt idx="920">
                  <c:v>-0.17094573476200259</c:v>
                </c:pt>
                <c:pt idx="921">
                  <c:v>-0.17094573476200259</c:v>
                </c:pt>
                <c:pt idx="922">
                  <c:v>-0.18032263869999271</c:v>
                </c:pt>
                <c:pt idx="923">
                  <c:v>-0.1786392484673662</c:v>
                </c:pt>
                <c:pt idx="924">
                  <c:v>-0.17876433642597461</c:v>
                </c:pt>
                <c:pt idx="925">
                  <c:v>-0.1774130913997049</c:v>
                </c:pt>
                <c:pt idx="926">
                  <c:v>-0.18497834828785439</c:v>
                </c:pt>
                <c:pt idx="927">
                  <c:v>-0.17726786165890851</c:v>
                </c:pt>
                <c:pt idx="928">
                  <c:v>-0.19114415672310281</c:v>
                </c:pt>
                <c:pt idx="929">
                  <c:v>-0.1937764239941546</c:v>
                </c:pt>
                <c:pt idx="930">
                  <c:v>-0.18690338112256211</c:v>
                </c:pt>
                <c:pt idx="931">
                  <c:v>-0.19323754678895061</c:v>
                </c:pt>
                <c:pt idx="932">
                  <c:v>-0.17750682118355399</c:v>
                </c:pt>
                <c:pt idx="933">
                  <c:v>-0.17469816977862521</c:v>
                </c:pt>
                <c:pt idx="934">
                  <c:v>-0.175042622656612</c:v>
                </c:pt>
                <c:pt idx="935">
                  <c:v>-0.17930631774002009</c:v>
                </c:pt>
                <c:pt idx="936">
                  <c:v>-0.17857465806336911</c:v>
                </c:pt>
                <c:pt idx="937">
                  <c:v>-0.17490152815894761</c:v>
                </c:pt>
                <c:pt idx="938">
                  <c:v>-0.18906962238608019</c:v>
                </c:pt>
                <c:pt idx="939">
                  <c:v>-0.17498102855667261</c:v>
                </c:pt>
                <c:pt idx="940">
                  <c:v>-0.16053050516539161</c:v>
                </c:pt>
                <c:pt idx="941">
                  <c:v>-0.17929372931976881</c:v>
                </c:pt>
                <c:pt idx="942">
                  <c:v>-0.16249130852726479</c:v>
                </c:pt>
                <c:pt idx="943">
                  <c:v>-0.16380040265437271</c:v>
                </c:pt>
                <c:pt idx="944">
                  <c:v>-0.15798839828208891</c:v>
                </c:pt>
                <c:pt idx="945">
                  <c:v>-0.1722472385632367</c:v>
                </c:pt>
                <c:pt idx="946">
                  <c:v>-0.16988173075409391</c:v>
                </c:pt>
                <c:pt idx="947">
                  <c:v>-0.16192558740868371</c:v>
                </c:pt>
                <c:pt idx="948">
                  <c:v>-0.16393498979194179</c:v>
                </c:pt>
                <c:pt idx="949">
                  <c:v>-0.15819128743160879</c:v>
                </c:pt>
                <c:pt idx="950">
                  <c:v>-0.1542983266384293</c:v>
                </c:pt>
                <c:pt idx="951">
                  <c:v>-0.15285886848982139</c:v>
                </c:pt>
                <c:pt idx="952">
                  <c:v>-0.1435863367739047</c:v>
                </c:pt>
                <c:pt idx="953">
                  <c:v>-0.1456963770012473</c:v>
                </c:pt>
                <c:pt idx="954">
                  <c:v>-0.14544540694531069</c:v>
                </c:pt>
                <c:pt idx="955">
                  <c:v>-0.1462297777833178</c:v>
                </c:pt>
                <c:pt idx="956">
                  <c:v>-0.1476242815775369</c:v>
                </c:pt>
                <c:pt idx="957">
                  <c:v>-0.1329805878475335</c:v>
                </c:pt>
                <c:pt idx="958">
                  <c:v>-0.1387099175993767</c:v>
                </c:pt>
                <c:pt idx="959">
                  <c:v>-0.13415577766439929</c:v>
                </c:pt>
                <c:pt idx="960">
                  <c:v>-0.12647178453388669</c:v>
                </c:pt>
                <c:pt idx="961">
                  <c:v>-0.13183854071286771</c:v>
                </c:pt>
                <c:pt idx="962">
                  <c:v>-0.1219097232839581</c:v>
                </c:pt>
                <c:pt idx="963">
                  <c:v>-0.11883062757210509</c:v>
                </c:pt>
                <c:pt idx="964">
                  <c:v>-0.1233471349153679</c:v>
                </c:pt>
                <c:pt idx="965">
                  <c:v>-0.11718718265736169</c:v>
                </c:pt>
                <c:pt idx="966">
                  <c:v>-0.1099207714674522</c:v>
                </c:pt>
                <c:pt idx="967">
                  <c:v>-0.10764393155213151</c:v>
                </c:pt>
                <c:pt idx="968">
                  <c:v>-9.6921797373298924E-2</c:v>
                </c:pt>
                <c:pt idx="969">
                  <c:v>-9.685699121594149E-2</c:v>
                </c:pt>
                <c:pt idx="970">
                  <c:v>-9.9159204497393696E-2</c:v>
                </c:pt>
                <c:pt idx="971">
                  <c:v>-8.5565059317040781E-2</c:v>
                </c:pt>
                <c:pt idx="972">
                  <c:v>-8.3631564841636738E-2</c:v>
                </c:pt>
                <c:pt idx="973">
                  <c:v>-8.1421149762133133E-2</c:v>
                </c:pt>
                <c:pt idx="974">
                  <c:v>-8.610274315435533E-2</c:v>
                </c:pt>
                <c:pt idx="975">
                  <c:v>-8.3054251359489295E-2</c:v>
                </c:pt>
                <c:pt idx="976">
                  <c:v>-7.7466117031154386E-2</c:v>
                </c:pt>
                <c:pt idx="977">
                  <c:v>-7.8329772290224434E-2</c:v>
                </c:pt>
                <c:pt idx="978">
                  <c:v>-6.9416987096538013E-2</c:v>
                </c:pt>
                <c:pt idx="979">
                  <c:v>-6.7269867771131794E-2</c:v>
                </c:pt>
                <c:pt idx="980">
                  <c:v>-6.4819791298322327E-2</c:v>
                </c:pt>
                <c:pt idx="981">
                  <c:v>-6.4742988367473914E-2</c:v>
                </c:pt>
                <c:pt idx="982">
                  <c:v>-6.323857938521521E-2</c:v>
                </c:pt>
                <c:pt idx="983">
                  <c:v>-6.0928418650809391E-2</c:v>
                </c:pt>
                <c:pt idx="984">
                  <c:v>-5.0755796955013983E-2</c:v>
                </c:pt>
                <c:pt idx="985">
                  <c:v>-5.8302495203167187E-2</c:v>
                </c:pt>
                <c:pt idx="986">
                  <c:v>-4.7917815082399173E-2</c:v>
                </c:pt>
                <c:pt idx="987">
                  <c:v>-4.6939132037682518E-2</c:v>
                </c:pt>
                <c:pt idx="988">
                  <c:v>-4.1613653454679232E-2</c:v>
                </c:pt>
                <c:pt idx="989">
                  <c:v>-3.0111253866528059E-2</c:v>
                </c:pt>
                <c:pt idx="990">
                  <c:v>-2.0529497918941032E-2</c:v>
                </c:pt>
                <c:pt idx="991">
                  <c:v>-2.985590928873267E-2</c:v>
                </c:pt>
                <c:pt idx="992">
                  <c:v>-2.108916007999766E-2</c:v>
                </c:pt>
                <c:pt idx="993">
                  <c:v>-1.8999810746898969E-2</c:v>
                </c:pt>
                <c:pt idx="994">
                  <c:v>-1.5300249209937189E-2</c:v>
                </c:pt>
                <c:pt idx="995">
                  <c:v>-7.765368075774385E-3</c:v>
                </c:pt>
                <c:pt idx="996">
                  <c:v>-1.2078019851611249E-2</c:v>
                </c:pt>
                <c:pt idx="997">
                  <c:v>-8.2214254883628581E-3</c:v>
                </c:pt>
                <c:pt idx="998">
                  <c:v>-3.325340790626624E-3</c:v>
                </c:pt>
                <c:pt idx="999">
                  <c:v>-3.1267415450321628E-3</c:v>
                </c:pt>
                <c:pt idx="1000">
                  <c:v>1.7231260043938071E-3</c:v>
                </c:pt>
                <c:pt idx="1001">
                  <c:v>1.0077750769846881E-2</c:v>
                </c:pt>
                <c:pt idx="1002">
                  <c:v>1.507287431600161E-2</c:v>
                </c:pt>
                <c:pt idx="1003">
                  <c:v>2.237337976757655E-2</c:v>
                </c:pt>
                <c:pt idx="1004">
                  <c:v>2.5995210481154669E-2</c:v>
                </c:pt>
                <c:pt idx="1005">
                  <c:v>3.2209831567055591E-2</c:v>
                </c:pt>
                <c:pt idx="1006">
                  <c:v>3.5001040518393582E-2</c:v>
                </c:pt>
                <c:pt idx="1007">
                  <c:v>4.0995216934437959E-2</c:v>
                </c:pt>
                <c:pt idx="1008">
                  <c:v>3.8660848916417703E-2</c:v>
                </c:pt>
                <c:pt idx="1009">
                  <c:v>4.091077386122223E-2</c:v>
                </c:pt>
                <c:pt idx="1010">
                  <c:v>4.9911600200589712E-2</c:v>
                </c:pt>
                <c:pt idx="1011">
                  <c:v>5.6690301650423977E-2</c:v>
                </c:pt>
                <c:pt idx="1012">
                  <c:v>5.8302200946081378E-2</c:v>
                </c:pt>
                <c:pt idx="1013">
                  <c:v>6.3207026415070158E-2</c:v>
                </c:pt>
                <c:pt idx="1014">
                  <c:v>7.2408661832864762E-2</c:v>
                </c:pt>
                <c:pt idx="1015">
                  <c:v>7.896444888128118E-2</c:v>
                </c:pt>
                <c:pt idx="1016">
                  <c:v>9.4244772292680634E-2</c:v>
                </c:pt>
                <c:pt idx="1017">
                  <c:v>9.6736594912967322E-2</c:v>
                </c:pt>
                <c:pt idx="1018">
                  <c:v>9.5553170387175951E-2</c:v>
                </c:pt>
                <c:pt idx="1019">
                  <c:v>0.10076605949880039</c:v>
                </c:pt>
                <c:pt idx="1020">
                  <c:v>9.5730559972040524E-2</c:v>
                </c:pt>
                <c:pt idx="1021">
                  <c:v>9.7287732300303048E-2</c:v>
                </c:pt>
                <c:pt idx="1022">
                  <c:v>9.1887498190973971E-2</c:v>
                </c:pt>
                <c:pt idx="1023">
                  <c:v>9.1887498190973971E-2</c:v>
                </c:pt>
                <c:pt idx="1024">
                  <c:v>9.930532632713325E-2</c:v>
                </c:pt>
                <c:pt idx="1025">
                  <c:v>9.9305326327132779E-2</c:v>
                </c:pt>
                <c:pt idx="1026">
                  <c:v>0.1064343753342314</c:v>
                </c:pt>
                <c:pt idx="1027">
                  <c:v>0.10510170622899589</c:v>
                </c:pt>
                <c:pt idx="1028">
                  <c:v>0.1184188566477319</c:v>
                </c:pt>
                <c:pt idx="1029">
                  <c:v>0.1276386513083724</c:v>
                </c:pt>
                <c:pt idx="1030">
                  <c:v>0.13008610235771589</c:v>
                </c:pt>
                <c:pt idx="1031">
                  <c:v>0.12891804165938489</c:v>
                </c:pt>
                <c:pt idx="1032">
                  <c:v>0.1344439271942858</c:v>
                </c:pt>
                <c:pt idx="1033">
                  <c:v>0.14422681442047161</c:v>
                </c:pt>
                <c:pt idx="1034">
                  <c:v>0.14299617299806139</c:v>
                </c:pt>
                <c:pt idx="1035">
                  <c:v>0.15389906123496849</c:v>
                </c:pt>
                <c:pt idx="1036">
                  <c:v>0.15949620755363139</c:v>
                </c:pt>
                <c:pt idx="1037">
                  <c:v>0.16530208613385991</c:v>
                </c:pt>
                <c:pt idx="1038">
                  <c:v>0.17266842038571681</c:v>
                </c:pt>
                <c:pt idx="1039">
                  <c:v>0.16677974439492829</c:v>
                </c:pt>
                <c:pt idx="1040">
                  <c:v>0.1750481185432424</c:v>
                </c:pt>
                <c:pt idx="1041">
                  <c:v>0.18302144658005831</c:v>
                </c:pt>
                <c:pt idx="1042">
                  <c:v>0.1861056472184705</c:v>
                </c:pt>
                <c:pt idx="1043">
                  <c:v>0.19536934330507971</c:v>
                </c:pt>
                <c:pt idx="1044">
                  <c:v>0.20393114831748041</c:v>
                </c:pt>
                <c:pt idx="1045">
                  <c:v>0.19176865477699581</c:v>
                </c:pt>
                <c:pt idx="1046">
                  <c:v>0.20109069957858439</c:v>
                </c:pt>
                <c:pt idx="1047">
                  <c:v>0.20435845718988571</c:v>
                </c:pt>
                <c:pt idx="1048">
                  <c:v>0.20263432072508281</c:v>
                </c:pt>
                <c:pt idx="1049">
                  <c:v>0.2043049938157521</c:v>
                </c:pt>
                <c:pt idx="1050">
                  <c:v>0.2106533844690647</c:v>
                </c:pt>
                <c:pt idx="1051">
                  <c:v>0.2200235466481853</c:v>
                </c:pt>
                <c:pt idx="1052">
                  <c:v>0.21120505620910349</c:v>
                </c:pt>
                <c:pt idx="1053">
                  <c:v>0.20406715968126149</c:v>
                </c:pt>
                <c:pt idx="1054">
                  <c:v>0.19509952679408499</c:v>
                </c:pt>
                <c:pt idx="1055">
                  <c:v>0.20499272319373421</c:v>
                </c:pt>
                <c:pt idx="1056">
                  <c:v>0.20499272319373421</c:v>
                </c:pt>
                <c:pt idx="1057">
                  <c:v>0.20499272319373421</c:v>
                </c:pt>
                <c:pt idx="1058">
                  <c:v>0.20474893536169539</c:v>
                </c:pt>
                <c:pt idx="1059">
                  <c:v>0.2101148403941194</c:v>
                </c:pt>
                <c:pt idx="1060">
                  <c:v>0.2039632673099861</c:v>
                </c:pt>
                <c:pt idx="1061">
                  <c:v>0.1963685211058955</c:v>
                </c:pt>
                <c:pt idx="1062">
                  <c:v>0.1963685211058955</c:v>
                </c:pt>
                <c:pt idx="1063">
                  <c:v>0.19245001416750129</c:v>
                </c:pt>
                <c:pt idx="1064">
                  <c:v>0.19245001416750129</c:v>
                </c:pt>
                <c:pt idx="1065">
                  <c:v>0.2011360324157058</c:v>
                </c:pt>
                <c:pt idx="1066">
                  <c:v>0.19871113706325119</c:v>
                </c:pt>
                <c:pt idx="1067">
                  <c:v>0.21863653386858339</c:v>
                </c:pt>
                <c:pt idx="1068">
                  <c:v>0.21383692564482609</c:v>
                </c:pt>
                <c:pt idx="1069">
                  <c:v>0.21138092920339169</c:v>
                </c:pt>
                <c:pt idx="1070">
                  <c:v>0.2320054677222759</c:v>
                </c:pt>
                <c:pt idx="1071">
                  <c:v>0.23097116718980751</c:v>
                </c:pt>
                <c:pt idx="1072">
                  <c:v>0.23150479219313561</c:v>
                </c:pt>
                <c:pt idx="1073">
                  <c:v>0.2250611582496663</c:v>
                </c:pt>
                <c:pt idx="1074">
                  <c:v>0.228858412909306</c:v>
                </c:pt>
                <c:pt idx="1075">
                  <c:v>0.2134833694656042</c:v>
                </c:pt>
                <c:pt idx="1076">
                  <c:v>0.20414172772855541</c:v>
                </c:pt>
                <c:pt idx="1077">
                  <c:v>0.2003940412347619</c:v>
                </c:pt>
                <c:pt idx="1078">
                  <c:v>0.20039404123476259</c:v>
                </c:pt>
                <c:pt idx="1079">
                  <c:v>0.2003940412347619</c:v>
                </c:pt>
                <c:pt idx="1080">
                  <c:v>0.1982147176883613</c:v>
                </c:pt>
                <c:pt idx="1081">
                  <c:v>0.1982147176883613</c:v>
                </c:pt>
                <c:pt idx="1082">
                  <c:v>0.20371207125726079</c:v>
                </c:pt>
                <c:pt idx="1083">
                  <c:v>0.20371207125726079</c:v>
                </c:pt>
                <c:pt idx="1084">
                  <c:v>0.19994536899305121</c:v>
                </c:pt>
                <c:pt idx="1085">
                  <c:v>0.19994536899305121</c:v>
                </c:pt>
                <c:pt idx="1086">
                  <c:v>0.19994536899305121</c:v>
                </c:pt>
                <c:pt idx="1087">
                  <c:v>0.19994536899305121</c:v>
                </c:pt>
                <c:pt idx="1088">
                  <c:v>0.2034787820734596</c:v>
                </c:pt>
                <c:pt idx="1089">
                  <c:v>0.1928666148412729</c:v>
                </c:pt>
                <c:pt idx="1090">
                  <c:v>0.1965732067443485</c:v>
                </c:pt>
                <c:pt idx="1091">
                  <c:v>0.21057129851577849</c:v>
                </c:pt>
                <c:pt idx="1092">
                  <c:v>0.19075736941308971</c:v>
                </c:pt>
                <c:pt idx="1093">
                  <c:v>0.2082051471844483</c:v>
                </c:pt>
                <c:pt idx="1094">
                  <c:v>0.2111517455575759</c:v>
                </c:pt>
                <c:pt idx="1095">
                  <c:v>0.19019621752378349</c:v>
                </c:pt>
                <c:pt idx="1096">
                  <c:v>0.18791243493445339</c:v>
                </c:pt>
                <c:pt idx="1097">
                  <c:v>0.18791243493445339</c:v>
                </c:pt>
                <c:pt idx="1098">
                  <c:v>0.18791243493445339</c:v>
                </c:pt>
                <c:pt idx="1099">
                  <c:v>0.18046713185658489</c:v>
                </c:pt>
                <c:pt idx="1100">
                  <c:v>0.16287492625868899</c:v>
                </c:pt>
                <c:pt idx="1101">
                  <c:v>0.1616565597191249</c:v>
                </c:pt>
                <c:pt idx="1102">
                  <c:v>0.15238707792746059</c:v>
                </c:pt>
                <c:pt idx="1103">
                  <c:v>0.15238707792746059</c:v>
                </c:pt>
                <c:pt idx="1104">
                  <c:v>0.1411465368577777</c:v>
                </c:pt>
                <c:pt idx="1105">
                  <c:v>0.13538625765891751</c:v>
                </c:pt>
                <c:pt idx="1106">
                  <c:v>0.1353862576589159</c:v>
                </c:pt>
                <c:pt idx="1107">
                  <c:v>0.13538625765891751</c:v>
                </c:pt>
                <c:pt idx="1108">
                  <c:v>0.13359512498084061</c:v>
                </c:pt>
                <c:pt idx="1109">
                  <c:v>0.1242116117066303</c:v>
                </c:pt>
                <c:pt idx="1110">
                  <c:v>0.13113265836750329</c:v>
                </c:pt>
                <c:pt idx="1111">
                  <c:v>0.1118742244496604</c:v>
                </c:pt>
                <c:pt idx="1112">
                  <c:v>0.1025321387053935</c:v>
                </c:pt>
                <c:pt idx="1113">
                  <c:v>0.10388646451126569</c:v>
                </c:pt>
                <c:pt idx="1114">
                  <c:v>8.0880087086648816E-2</c:v>
                </c:pt>
                <c:pt idx="1115">
                  <c:v>7.8291357473097734E-2</c:v>
                </c:pt>
                <c:pt idx="1116">
                  <c:v>7.1008187351674093E-2</c:v>
                </c:pt>
                <c:pt idx="1117">
                  <c:v>7.1008187351674093E-2</c:v>
                </c:pt>
                <c:pt idx="1118">
                  <c:v>7.1008187351674093E-2</c:v>
                </c:pt>
                <c:pt idx="1119">
                  <c:v>7.1008187351674093E-2</c:v>
                </c:pt>
                <c:pt idx="1120">
                  <c:v>7.1008187351674093E-2</c:v>
                </c:pt>
                <c:pt idx="1121">
                  <c:v>6.9719286041624626E-2</c:v>
                </c:pt>
                <c:pt idx="1122">
                  <c:v>7.2170737730851919E-2</c:v>
                </c:pt>
                <c:pt idx="1123">
                  <c:v>5.8148897389994687E-2</c:v>
                </c:pt>
                <c:pt idx="1124">
                  <c:v>5.0345698769760978E-2</c:v>
                </c:pt>
                <c:pt idx="1125">
                  <c:v>2.9316246144569631E-2</c:v>
                </c:pt>
                <c:pt idx="1126">
                  <c:v>3.4309037969446517E-2</c:v>
                </c:pt>
                <c:pt idx="1127">
                  <c:v>2.3854302120080498E-2</c:v>
                </c:pt>
                <c:pt idx="1128">
                  <c:v>-3.2987954005787821E-3</c:v>
                </c:pt>
                <c:pt idx="1129">
                  <c:v>5.5494933126387517E-3</c:v>
                </c:pt>
                <c:pt idx="1130">
                  <c:v>5.5494933126387517E-3</c:v>
                </c:pt>
                <c:pt idx="1131">
                  <c:v>5.5494933126387517E-3</c:v>
                </c:pt>
                <c:pt idx="1132">
                  <c:v>-7.9970797589832242E-4</c:v>
                </c:pt>
                <c:pt idx="1133">
                  <c:v>-7.1441315935578094E-3</c:v>
                </c:pt>
                <c:pt idx="1134">
                  <c:v>-1.108381923337973E-2</c:v>
                </c:pt>
                <c:pt idx="1135">
                  <c:v>-1.219112207933157E-2</c:v>
                </c:pt>
                <c:pt idx="1136">
                  <c:v>-4.9261798180208517E-2</c:v>
                </c:pt>
                <c:pt idx="1137">
                  <c:v>-5.4015244659022181E-2</c:v>
                </c:pt>
                <c:pt idx="1138">
                  <c:v>-5.7790273962889667E-2</c:v>
                </c:pt>
                <c:pt idx="1139">
                  <c:v>-5.7790273962888869E-2</c:v>
                </c:pt>
                <c:pt idx="1140">
                  <c:v>-6.9898767135471301E-2</c:v>
                </c:pt>
                <c:pt idx="1141">
                  <c:v>-5.7790273962889667E-2</c:v>
                </c:pt>
                <c:pt idx="1142">
                  <c:v>-5.7790273962888869E-2</c:v>
                </c:pt>
                <c:pt idx="1143">
                  <c:v>-5.7790273962889667E-2</c:v>
                </c:pt>
                <c:pt idx="1144">
                  <c:v>-5.7790273962888869E-2</c:v>
                </c:pt>
                <c:pt idx="1145">
                  <c:v>-5.6451742076993112E-2</c:v>
                </c:pt>
                <c:pt idx="1146">
                  <c:v>-6.905329848899476E-2</c:v>
                </c:pt>
                <c:pt idx="1147">
                  <c:v>-9.7933798211636169E-2</c:v>
                </c:pt>
                <c:pt idx="1148">
                  <c:v>-0.1168458308876065</c:v>
                </c:pt>
                <c:pt idx="1149">
                  <c:v>-0.1087199366826065</c:v>
                </c:pt>
                <c:pt idx="1150">
                  <c:v>-0.1214057496060558</c:v>
                </c:pt>
                <c:pt idx="1151">
                  <c:v>-0.1147870191097303</c:v>
                </c:pt>
                <c:pt idx="1152">
                  <c:v>-0.1122399106122528</c:v>
                </c:pt>
                <c:pt idx="1153">
                  <c:v>-0.1122399106122528</c:v>
                </c:pt>
                <c:pt idx="1154">
                  <c:v>-0.1122399106122528</c:v>
                </c:pt>
                <c:pt idx="1155">
                  <c:v>-0.1078939676566146</c:v>
                </c:pt>
                <c:pt idx="1156">
                  <c:v>-0.10589970063671859</c:v>
                </c:pt>
                <c:pt idx="1157">
                  <c:v>-0.1219104261332879</c:v>
                </c:pt>
                <c:pt idx="1158">
                  <c:v>-0.1223411764705873</c:v>
                </c:pt>
                <c:pt idx="1159">
                  <c:v>-0.12076581878474681</c:v>
                </c:pt>
                <c:pt idx="1160">
                  <c:v>-0.13520202878811241</c:v>
                </c:pt>
                <c:pt idx="1161">
                  <c:v>-0.13631432063427279</c:v>
                </c:pt>
                <c:pt idx="1162">
                  <c:v>-0.13040062571087049</c:v>
                </c:pt>
                <c:pt idx="1163">
                  <c:v>-0.1277599596316697</c:v>
                </c:pt>
                <c:pt idx="1164">
                  <c:v>-0.12926702398318921</c:v>
                </c:pt>
                <c:pt idx="1165">
                  <c:v>-0.1419633035794205</c:v>
                </c:pt>
                <c:pt idx="1166">
                  <c:v>-0.13853082472639841</c:v>
                </c:pt>
                <c:pt idx="1167">
                  <c:v>-0.1506608280939386</c:v>
                </c:pt>
                <c:pt idx="1168">
                  <c:v>-0.154785377661881</c:v>
                </c:pt>
                <c:pt idx="1169">
                  <c:v>-0.15449747388160651</c:v>
                </c:pt>
                <c:pt idx="1170">
                  <c:v>-0.15531792180831139</c:v>
                </c:pt>
                <c:pt idx="1171">
                  <c:v>-0.15303683177082891</c:v>
                </c:pt>
                <c:pt idx="1172">
                  <c:v>-0.16150323732280561</c:v>
                </c:pt>
                <c:pt idx="1173">
                  <c:v>-0.16150323732280561</c:v>
                </c:pt>
                <c:pt idx="1174">
                  <c:v>-0.1581107468963977</c:v>
                </c:pt>
                <c:pt idx="1175">
                  <c:v>-0.13952182190173129</c:v>
                </c:pt>
                <c:pt idx="1176">
                  <c:v>-0.14050464736454199</c:v>
                </c:pt>
                <c:pt idx="1177">
                  <c:v>-0.16624368893668209</c:v>
                </c:pt>
                <c:pt idx="1178">
                  <c:v>-0.18162735154238019</c:v>
                </c:pt>
                <c:pt idx="1179">
                  <c:v>-0.18672252267250969</c:v>
                </c:pt>
                <c:pt idx="1180">
                  <c:v>-0.17115304380774299</c:v>
                </c:pt>
                <c:pt idx="1181">
                  <c:v>-0.17819187778260881</c:v>
                </c:pt>
                <c:pt idx="1182">
                  <c:v>-0.1675318925039376</c:v>
                </c:pt>
                <c:pt idx="1183">
                  <c:v>-0.17088973205095129</c:v>
                </c:pt>
                <c:pt idx="1184">
                  <c:v>-0.17088973205095129</c:v>
                </c:pt>
                <c:pt idx="1185">
                  <c:v>-0.18327370536778581</c:v>
                </c:pt>
                <c:pt idx="1186">
                  <c:v>-0.19069948845504109</c:v>
                </c:pt>
                <c:pt idx="1187">
                  <c:v>-0.19069948845504109</c:v>
                </c:pt>
                <c:pt idx="1188">
                  <c:v>-0.19069948845504109</c:v>
                </c:pt>
                <c:pt idx="1189">
                  <c:v>-0.18634804302264721</c:v>
                </c:pt>
                <c:pt idx="1190">
                  <c:v>-0.18523050308552341</c:v>
                </c:pt>
                <c:pt idx="1191">
                  <c:v>-0.1870752443447779</c:v>
                </c:pt>
                <c:pt idx="1192">
                  <c:v>-0.18577935307849711</c:v>
                </c:pt>
                <c:pt idx="1193">
                  <c:v>-0.18577935307849711</c:v>
                </c:pt>
                <c:pt idx="1194">
                  <c:v>-0.18735195988821049</c:v>
                </c:pt>
                <c:pt idx="1195">
                  <c:v>-0.1872593051171059</c:v>
                </c:pt>
                <c:pt idx="1196">
                  <c:v>-0.17942609504795659</c:v>
                </c:pt>
                <c:pt idx="1197">
                  <c:v>-0.16825927399535071</c:v>
                </c:pt>
                <c:pt idx="1198">
                  <c:v>-0.1721961227995118</c:v>
                </c:pt>
                <c:pt idx="1199">
                  <c:v>-0.16503574175984911</c:v>
                </c:pt>
                <c:pt idx="1200">
                  <c:v>-0.17360494468778531</c:v>
                </c:pt>
                <c:pt idx="1201">
                  <c:v>-0.17003016579363059</c:v>
                </c:pt>
                <c:pt idx="1202">
                  <c:v>-0.1715055382218745</c:v>
                </c:pt>
                <c:pt idx="1203">
                  <c:v>-0.1497224024439705</c:v>
                </c:pt>
                <c:pt idx="1204">
                  <c:v>-0.15370731277333491</c:v>
                </c:pt>
                <c:pt idx="1205">
                  <c:v>-0.1555155746995191</c:v>
                </c:pt>
                <c:pt idx="1206">
                  <c:v>-0.15525383698359591</c:v>
                </c:pt>
                <c:pt idx="1207">
                  <c:v>-0.1548248636151259</c:v>
                </c:pt>
                <c:pt idx="1208">
                  <c:v>-0.1421768598597665</c:v>
                </c:pt>
                <c:pt idx="1209">
                  <c:v>-0.1399425716487567</c:v>
                </c:pt>
                <c:pt idx="1210">
                  <c:v>-0.1488286903988959</c:v>
                </c:pt>
                <c:pt idx="1211">
                  <c:v>-0.1420472457956421</c:v>
                </c:pt>
                <c:pt idx="1212">
                  <c:v>-0.14195082794613981</c:v>
                </c:pt>
                <c:pt idx="1213">
                  <c:v>-0.13226820044634721</c:v>
                </c:pt>
              </c:numCache>
            </c:numRef>
          </c:xVal>
          <c:yVal>
            <c:numRef>
              <c:f>'Robot Positions'!$N$2:$N$4000</c:f>
              <c:numCache>
                <c:formatCode>General</c:formatCode>
                <c:ptCount val="3999"/>
                <c:pt idx="0">
                  <c:v>0.33854026034301149</c:v>
                </c:pt>
                <c:pt idx="1">
                  <c:v>0.33993347621557202</c:v>
                </c:pt>
                <c:pt idx="2">
                  <c:v>0.33987829412121801</c:v>
                </c:pt>
                <c:pt idx="3">
                  <c:v>0.33987829412121801</c:v>
                </c:pt>
                <c:pt idx="4">
                  <c:v>0.33861007646200308</c:v>
                </c:pt>
                <c:pt idx="5">
                  <c:v>0.33624211314041119</c:v>
                </c:pt>
                <c:pt idx="6">
                  <c:v>0.33290000000000008</c:v>
                </c:pt>
                <c:pt idx="7">
                  <c:v>0.33118715617025463</c:v>
                </c:pt>
                <c:pt idx="8">
                  <c:v>0.33077046977247632</c:v>
                </c:pt>
                <c:pt idx="9">
                  <c:v>0.33037216582524342</c:v>
                </c:pt>
                <c:pt idx="10">
                  <c:v>0.32879770586039891</c:v>
                </c:pt>
                <c:pt idx="11">
                  <c:v>0.32884386830839479</c:v>
                </c:pt>
                <c:pt idx="12">
                  <c:v>0.32717001427156678</c:v>
                </c:pt>
                <c:pt idx="13">
                  <c:v>0.32717674732556451</c:v>
                </c:pt>
                <c:pt idx="14">
                  <c:v>0.32622450823513999</c:v>
                </c:pt>
                <c:pt idx="15">
                  <c:v>0.324888426958441</c:v>
                </c:pt>
                <c:pt idx="16">
                  <c:v>0.32159350919479301</c:v>
                </c:pt>
                <c:pt idx="17">
                  <c:v>0.32161336357779852</c:v>
                </c:pt>
                <c:pt idx="18">
                  <c:v>0.3223883215362548</c:v>
                </c:pt>
                <c:pt idx="19">
                  <c:v>0.32358865037846241</c:v>
                </c:pt>
                <c:pt idx="20">
                  <c:v>0.32303504113811099</c:v>
                </c:pt>
                <c:pt idx="21">
                  <c:v>0.32045327259437539</c:v>
                </c:pt>
                <c:pt idx="22">
                  <c:v>0.32182049114327671</c:v>
                </c:pt>
                <c:pt idx="23">
                  <c:v>0.31741565807004651</c:v>
                </c:pt>
                <c:pt idx="24">
                  <c:v>0.31851518854978728</c:v>
                </c:pt>
                <c:pt idx="25">
                  <c:v>0.31754340198703812</c:v>
                </c:pt>
                <c:pt idx="26">
                  <c:v>0.31904754426485188</c:v>
                </c:pt>
                <c:pt idx="27">
                  <c:v>0.32045953828697799</c:v>
                </c:pt>
                <c:pt idx="28">
                  <c:v>0.3184988796154386</c:v>
                </c:pt>
                <c:pt idx="29">
                  <c:v>0.31889582443801862</c:v>
                </c:pt>
                <c:pt idx="30">
                  <c:v>0.32106599580584949</c:v>
                </c:pt>
                <c:pt idx="31">
                  <c:v>0.31976848485462062</c:v>
                </c:pt>
                <c:pt idx="32">
                  <c:v>0.31965545705263571</c:v>
                </c:pt>
                <c:pt idx="33">
                  <c:v>0.3184586314481197</c:v>
                </c:pt>
                <c:pt idx="34">
                  <c:v>0.32146080627061341</c:v>
                </c:pt>
                <c:pt idx="35">
                  <c:v>0.31543135224902968</c:v>
                </c:pt>
                <c:pt idx="36">
                  <c:v>0.32081092839735709</c:v>
                </c:pt>
                <c:pt idx="37">
                  <c:v>0.31983276254942988</c:v>
                </c:pt>
                <c:pt idx="38">
                  <c:v>0.32044557938064472</c:v>
                </c:pt>
                <c:pt idx="39">
                  <c:v>0.31678971368447778</c:v>
                </c:pt>
                <c:pt idx="40">
                  <c:v>0.31658670315415621</c:v>
                </c:pt>
                <c:pt idx="41">
                  <c:v>0.31834652163591071</c:v>
                </c:pt>
                <c:pt idx="42">
                  <c:v>0.32103036739310709</c:v>
                </c:pt>
                <c:pt idx="43">
                  <c:v>0.32605254349548762</c:v>
                </c:pt>
                <c:pt idx="44">
                  <c:v>0.32916916051411649</c:v>
                </c:pt>
                <c:pt idx="45">
                  <c:v>0.32574133682003742</c:v>
                </c:pt>
                <c:pt idx="46">
                  <c:v>0.32574133682003742</c:v>
                </c:pt>
                <c:pt idx="47">
                  <c:v>0.32740690638629227</c:v>
                </c:pt>
                <c:pt idx="48">
                  <c:v>0.32507306016376619</c:v>
                </c:pt>
                <c:pt idx="49">
                  <c:v>0.32616080018329641</c:v>
                </c:pt>
                <c:pt idx="50">
                  <c:v>0.33037667237853319</c:v>
                </c:pt>
                <c:pt idx="51">
                  <c:v>0.32760159297363189</c:v>
                </c:pt>
                <c:pt idx="52">
                  <c:v>0.33455869940658228</c:v>
                </c:pt>
                <c:pt idx="53">
                  <c:v>0.33257272209037109</c:v>
                </c:pt>
                <c:pt idx="54">
                  <c:v>0.33743020283586739</c:v>
                </c:pt>
                <c:pt idx="55">
                  <c:v>0.33175256741197329</c:v>
                </c:pt>
                <c:pt idx="56">
                  <c:v>0.33079572028717558</c:v>
                </c:pt>
                <c:pt idx="57">
                  <c:v>0.3399489399897091</c:v>
                </c:pt>
                <c:pt idx="58">
                  <c:v>0.34077643417176873</c:v>
                </c:pt>
                <c:pt idx="59">
                  <c:v>0.33914693210562541</c:v>
                </c:pt>
                <c:pt idx="60">
                  <c:v>0.34088242542833552</c:v>
                </c:pt>
                <c:pt idx="61">
                  <c:v>0.34088242542833552</c:v>
                </c:pt>
                <c:pt idx="62">
                  <c:v>0.34561380957546989</c:v>
                </c:pt>
                <c:pt idx="63">
                  <c:v>0.3491835040572342</c:v>
                </c:pt>
                <c:pt idx="64">
                  <c:v>0.34316988064782439</c:v>
                </c:pt>
                <c:pt idx="65">
                  <c:v>0.34246039443206278</c:v>
                </c:pt>
                <c:pt idx="66">
                  <c:v>0.34246039443206272</c:v>
                </c:pt>
                <c:pt idx="67">
                  <c:v>0.34438000000000002</c:v>
                </c:pt>
                <c:pt idx="68">
                  <c:v>0.34383478554515501</c:v>
                </c:pt>
                <c:pt idx="69">
                  <c:v>0.35357495319862781</c:v>
                </c:pt>
                <c:pt idx="70">
                  <c:v>0.36052040878377301</c:v>
                </c:pt>
                <c:pt idx="71">
                  <c:v>0.36250838358843712</c:v>
                </c:pt>
                <c:pt idx="72">
                  <c:v>0.35918000491541091</c:v>
                </c:pt>
                <c:pt idx="73">
                  <c:v>0.35918000491541091</c:v>
                </c:pt>
                <c:pt idx="74">
                  <c:v>0.35738622255057001</c:v>
                </c:pt>
                <c:pt idx="75">
                  <c:v>0.35491146725092848</c:v>
                </c:pt>
                <c:pt idx="76">
                  <c:v>0.36543278451720762</c:v>
                </c:pt>
                <c:pt idx="77">
                  <c:v>0.36360691322559668</c:v>
                </c:pt>
                <c:pt idx="78">
                  <c:v>0.36021895934504322</c:v>
                </c:pt>
                <c:pt idx="79">
                  <c:v>0.35846913766833771</c:v>
                </c:pt>
                <c:pt idx="80">
                  <c:v>0.36884186335764219</c:v>
                </c:pt>
                <c:pt idx="81">
                  <c:v>0.37429210228848409</c:v>
                </c:pt>
                <c:pt idx="82">
                  <c:v>0.37733445501115648</c:v>
                </c:pt>
                <c:pt idx="83">
                  <c:v>0.38179985152941542</c:v>
                </c:pt>
                <c:pt idx="84">
                  <c:v>0.3830993373875593</c:v>
                </c:pt>
                <c:pt idx="85">
                  <c:v>0.38670645290469741</c:v>
                </c:pt>
                <c:pt idx="86">
                  <c:v>0.38670645290469741</c:v>
                </c:pt>
                <c:pt idx="87">
                  <c:v>0.38670645290469741</c:v>
                </c:pt>
                <c:pt idx="88">
                  <c:v>0.38670645290469741</c:v>
                </c:pt>
                <c:pt idx="89">
                  <c:v>0.38670645290469741</c:v>
                </c:pt>
                <c:pt idx="90">
                  <c:v>0.38983834281741042</c:v>
                </c:pt>
                <c:pt idx="91">
                  <c:v>0.39307615957930758</c:v>
                </c:pt>
                <c:pt idx="92">
                  <c:v>0.39567049210785621</c:v>
                </c:pt>
                <c:pt idx="93">
                  <c:v>0.39687865458598243</c:v>
                </c:pt>
                <c:pt idx="94">
                  <c:v>0.39289437534083482</c:v>
                </c:pt>
                <c:pt idx="95">
                  <c:v>0.39829715697220691</c:v>
                </c:pt>
                <c:pt idx="96">
                  <c:v>0.40577746902458739</c:v>
                </c:pt>
                <c:pt idx="97">
                  <c:v>0.40765391696931907</c:v>
                </c:pt>
                <c:pt idx="98">
                  <c:v>0.41035430166198439</c:v>
                </c:pt>
                <c:pt idx="99">
                  <c:v>0.41129293683039442</c:v>
                </c:pt>
                <c:pt idx="100">
                  <c:v>0.41428946368891401</c:v>
                </c:pt>
                <c:pt idx="101">
                  <c:v>0.41428946368891401</c:v>
                </c:pt>
                <c:pt idx="102">
                  <c:v>0.41428946368891401</c:v>
                </c:pt>
                <c:pt idx="103">
                  <c:v>0.41390172003878911</c:v>
                </c:pt>
                <c:pt idx="104">
                  <c:v>0.41830003082599432</c:v>
                </c:pt>
                <c:pt idx="105">
                  <c:v>0.42355546980295289</c:v>
                </c:pt>
                <c:pt idx="106">
                  <c:v>0.42778200430540197</c:v>
                </c:pt>
                <c:pt idx="107">
                  <c:v>0.42709520148565883</c:v>
                </c:pt>
                <c:pt idx="108">
                  <c:v>0.43080424482917051</c:v>
                </c:pt>
                <c:pt idx="109">
                  <c:v>0.43080424482917062</c:v>
                </c:pt>
                <c:pt idx="110">
                  <c:v>0.43080424482917051</c:v>
                </c:pt>
                <c:pt idx="111">
                  <c:v>0.43080424482917062</c:v>
                </c:pt>
                <c:pt idx="112">
                  <c:v>0.43191038880813698</c:v>
                </c:pt>
                <c:pt idx="113">
                  <c:v>0.42898201582696949</c:v>
                </c:pt>
                <c:pt idx="114">
                  <c:v>0.43452004330146871</c:v>
                </c:pt>
                <c:pt idx="115">
                  <c:v>0.43860961655644992</c:v>
                </c:pt>
                <c:pt idx="116">
                  <c:v>0.43518495156197351</c:v>
                </c:pt>
                <c:pt idx="117">
                  <c:v>0.43537432188158071</c:v>
                </c:pt>
                <c:pt idx="118">
                  <c:v>0.43341203006869788</c:v>
                </c:pt>
                <c:pt idx="119">
                  <c:v>0.43347695978478468</c:v>
                </c:pt>
                <c:pt idx="120">
                  <c:v>0.43693247039242522</c:v>
                </c:pt>
                <c:pt idx="121">
                  <c:v>0.44049702792599221</c:v>
                </c:pt>
                <c:pt idx="122">
                  <c:v>0.43494656898719802</c:v>
                </c:pt>
                <c:pt idx="123">
                  <c:v>0.43585344836086298</c:v>
                </c:pt>
                <c:pt idx="124">
                  <c:v>0.44085911241492082</c:v>
                </c:pt>
                <c:pt idx="125">
                  <c:v>0.44085911241492082</c:v>
                </c:pt>
                <c:pt idx="126">
                  <c:v>0.44085911241492082</c:v>
                </c:pt>
                <c:pt idx="127">
                  <c:v>0.44085911241492082</c:v>
                </c:pt>
                <c:pt idx="128">
                  <c:v>0.44085911241492082</c:v>
                </c:pt>
                <c:pt idx="129">
                  <c:v>0.44099405055995827</c:v>
                </c:pt>
                <c:pt idx="130">
                  <c:v>0.44099405055995827</c:v>
                </c:pt>
                <c:pt idx="131">
                  <c:v>0.44099405055995827</c:v>
                </c:pt>
                <c:pt idx="132">
                  <c:v>0.44089202437843711</c:v>
                </c:pt>
                <c:pt idx="133">
                  <c:v>0.44089202437843711</c:v>
                </c:pt>
                <c:pt idx="134">
                  <c:v>0.44104612014745542</c:v>
                </c:pt>
                <c:pt idx="135">
                  <c:v>0.44121101380650718</c:v>
                </c:pt>
                <c:pt idx="136">
                  <c:v>0.43733290207954262</c:v>
                </c:pt>
                <c:pt idx="137">
                  <c:v>0.43644183907612771</c:v>
                </c:pt>
                <c:pt idx="138">
                  <c:v>0.43842489651757888</c:v>
                </c:pt>
                <c:pt idx="139">
                  <c:v>0.44058130507058202</c:v>
                </c:pt>
                <c:pt idx="140">
                  <c:v>0.43885968011976478</c:v>
                </c:pt>
                <c:pt idx="141">
                  <c:v>0.43807142980874603</c:v>
                </c:pt>
                <c:pt idx="142">
                  <c:v>0.43954650271695939</c:v>
                </c:pt>
                <c:pt idx="143">
                  <c:v>0.43864027416902462</c:v>
                </c:pt>
                <c:pt idx="144">
                  <c:v>0.43844526296983721</c:v>
                </c:pt>
                <c:pt idx="145">
                  <c:v>0.43881613489201288</c:v>
                </c:pt>
                <c:pt idx="146">
                  <c:v>0.43796391267014362</c:v>
                </c:pt>
                <c:pt idx="147">
                  <c:v>0.43751922511712771</c:v>
                </c:pt>
                <c:pt idx="148">
                  <c:v>0.43585733218974643</c:v>
                </c:pt>
                <c:pt idx="149">
                  <c:v>0.43751922511712771</c:v>
                </c:pt>
                <c:pt idx="150">
                  <c:v>0.43751922511712771</c:v>
                </c:pt>
                <c:pt idx="151">
                  <c:v>0.43746818291385131</c:v>
                </c:pt>
                <c:pt idx="152">
                  <c:v>0.43631038353341323</c:v>
                </c:pt>
                <c:pt idx="153">
                  <c:v>0.43258450851155761</c:v>
                </c:pt>
                <c:pt idx="154">
                  <c:v>0.42958916346587589</c:v>
                </c:pt>
                <c:pt idx="155">
                  <c:v>0.42232485588294671</c:v>
                </c:pt>
                <c:pt idx="156">
                  <c:v>0.42265999999999992</c:v>
                </c:pt>
                <c:pt idx="157">
                  <c:v>0.42336615345617801</c:v>
                </c:pt>
                <c:pt idx="158">
                  <c:v>0.42336615345617801</c:v>
                </c:pt>
                <c:pt idx="159">
                  <c:v>0.42336615345617801</c:v>
                </c:pt>
                <c:pt idx="160">
                  <c:v>0.42336615345617801</c:v>
                </c:pt>
                <c:pt idx="161">
                  <c:v>0.42336615345617801</c:v>
                </c:pt>
                <c:pt idx="162">
                  <c:v>0.42336615345617801</c:v>
                </c:pt>
                <c:pt idx="163">
                  <c:v>0.42224020077775448</c:v>
                </c:pt>
                <c:pt idx="164">
                  <c:v>0.42132932488572611</c:v>
                </c:pt>
                <c:pt idx="165">
                  <c:v>0.42042543011892819</c:v>
                </c:pt>
                <c:pt idx="166">
                  <c:v>0.41697559838116482</c:v>
                </c:pt>
                <c:pt idx="167">
                  <c:v>0.41662119307483758</c:v>
                </c:pt>
                <c:pt idx="168">
                  <c:v>0.41087573001247418</c:v>
                </c:pt>
                <c:pt idx="169">
                  <c:v>0.40460650019494238</c:v>
                </c:pt>
                <c:pt idx="170">
                  <c:v>0.40273404566594773</c:v>
                </c:pt>
                <c:pt idx="171">
                  <c:v>0.40547284653782911</c:v>
                </c:pt>
                <c:pt idx="172">
                  <c:v>0.40547284653782911</c:v>
                </c:pt>
                <c:pt idx="173">
                  <c:v>0.4045420244629242</c:v>
                </c:pt>
                <c:pt idx="174">
                  <c:v>0.4045420244629242</c:v>
                </c:pt>
                <c:pt idx="175">
                  <c:v>0.40549062128861219</c:v>
                </c:pt>
                <c:pt idx="176">
                  <c:v>0.40720544631219652</c:v>
                </c:pt>
                <c:pt idx="177">
                  <c:v>0.39867648430482189</c:v>
                </c:pt>
                <c:pt idx="178">
                  <c:v>0.39264133408337082</c:v>
                </c:pt>
                <c:pt idx="179">
                  <c:v>0.38751048246919723</c:v>
                </c:pt>
                <c:pt idx="180">
                  <c:v>0.38837291191160261</c:v>
                </c:pt>
                <c:pt idx="181">
                  <c:v>0.38379958149051402</c:v>
                </c:pt>
                <c:pt idx="182">
                  <c:v>0.38243805028748429</c:v>
                </c:pt>
                <c:pt idx="183">
                  <c:v>0.38379958149051402</c:v>
                </c:pt>
                <c:pt idx="184">
                  <c:v>0.38328620696055588</c:v>
                </c:pt>
                <c:pt idx="185">
                  <c:v>0.38798619530075701</c:v>
                </c:pt>
                <c:pt idx="186">
                  <c:v>0.38798619530075701</c:v>
                </c:pt>
                <c:pt idx="187">
                  <c:v>0.3819716832711042</c:v>
                </c:pt>
                <c:pt idx="188">
                  <c:v>0.38284585033152357</c:v>
                </c:pt>
                <c:pt idx="189">
                  <c:v>0.37126305342771981</c:v>
                </c:pt>
                <c:pt idx="190">
                  <c:v>0.36969868112038518</c:v>
                </c:pt>
                <c:pt idx="191">
                  <c:v>0.36908823529411772</c:v>
                </c:pt>
                <c:pt idx="192">
                  <c:v>0.37099777444459348</c:v>
                </c:pt>
                <c:pt idx="193">
                  <c:v>0.37024110459513282</c:v>
                </c:pt>
                <c:pt idx="194">
                  <c:v>0.36530130089479868</c:v>
                </c:pt>
                <c:pt idx="195">
                  <c:v>0.36607130355954581</c:v>
                </c:pt>
                <c:pt idx="196">
                  <c:v>0.36607130355954581</c:v>
                </c:pt>
                <c:pt idx="197">
                  <c:v>0.36607130355954581</c:v>
                </c:pt>
                <c:pt idx="198">
                  <c:v>0.36614863440533912</c:v>
                </c:pt>
                <c:pt idx="199">
                  <c:v>0.36453759529943458</c:v>
                </c:pt>
                <c:pt idx="200">
                  <c:v>0.36734124734366552</c:v>
                </c:pt>
                <c:pt idx="201">
                  <c:v>0.36403110903769759</c:v>
                </c:pt>
                <c:pt idx="202">
                  <c:v>0.36710941309171269</c:v>
                </c:pt>
                <c:pt idx="203">
                  <c:v>0.36716804270252462</c:v>
                </c:pt>
                <c:pt idx="204">
                  <c:v>0.36398714537741572</c:v>
                </c:pt>
                <c:pt idx="205">
                  <c:v>0.36018284499113318</c:v>
                </c:pt>
                <c:pt idx="206">
                  <c:v>0.35809489014062668</c:v>
                </c:pt>
                <c:pt idx="207">
                  <c:v>0.35521606456860161</c:v>
                </c:pt>
                <c:pt idx="208">
                  <c:v>0.3544827782439397</c:v>
                </c:pt>
                <c:pt idx="209">
                  <c:v>0.35646799379216271</c:v>
                </c:pt>
                <c:pt idx="210">
                  <c:v>0.34813240898973452</c:v>
                </c:pt>
                <c:pt idx="211">
                  <c:v>0.3506826704463043</c:v>
                </c:pt>
                <c:pt idx="212">
                  <c:v>0.35131275323443611</c:v>
                </c:pt>
                <c:pt idx="213">
                  <c:v>0.34991434642086972</c:v>
                </c:pt>
                <c:pt idx="214">
                  <c:v>0.35053193867840587</c:v>
                </c:pt>
                <c:pt idx="215">
                  <c:v>0.35104698185563588</c:v>
                </c:pt>
                <c:pt idx="216">
                  <c:v>0.35085222316375342</c:v>
                </c:pt>
                <c:pt idx="217">
                  <c:v>0.34887143588206271</c:v>
                </c:pt>
                <c:pt idx="218">
                  <c:v>0.34593234365046771</c:v>
                </c:pt>
                <c:pt idx="219">
                  <c:v>0.3472378229246405</c:v>
                </c:pt>
                <c:pt idx="220">
                  <c:v>0.34754507242371169</c:v>
                </c:pt>
                <c:pt idx="221">
                  <c:v>0.3443658043903407</c:v>
                </c:pt>
                <c:pt idx="222">
                  <c:v>0.34470714777527672</c:v>
                </c:pt>
                <c:pt idx="223">
                  <c:v>0.34365164046131202</c:v>
                </c:pt>
                <c:pt idx="224">
                  <c:v>0.34297816534356679</c:v>
                </c:pt>
                <c:pt idx="225">
                  <c:v>0.34195147280878552</c:v>
                </c:pt>
                <c:pt idx="226">
                  <c:v>0.3398155715218954</c:v>
                </c:pt>
                <c:pt idx="227">
                  <c:v>0.34104501261048659</c:v>
                </c:pt>
                <c:pt idx="228">
                  <c:v>0.33948362079668742</c:v>
                </c:pt>
                <c:pt idx="229">
                  <c:v>0.34128784106821008</c:v>
                </c:pt>
                <c:pt idx="230">
                  <c:v>0.33839730930730683</c:v>
                </c:pt>
                <c:pt idx="231">
                  <c:v>0.33782733577968499</c:v>
                </c:pt>
                <c:pt idx="232">
                  <c:v>0.33674261057360622</c:v>
                </c:pt>
                <c:pt idx="233">
                  <c:v>0.33925310529565622</c:v>
                </c:pt>
                <c:pt idx="234">
                  <c:v>0.33689166605629722</c:v>
                </c:pt>
                <c:pt idx="235">
                  <c:v>0.33662304505025598</c:v>
                </c:pt>
                <c:pt idx="236">
                  <c:v>0.33662304505025598</c:v>
                </c:pt>
                <c:pt idx="237">
                  <c:v>0.33666000267439261</c:v>
                </c:pt>
                <c:pt idx="238">
                  <c:v>0.33583262265709751</c:v>
                </c:pt>
                <c:pt idx="239">
                  <c:v>0.3375663667787388</c:v>
                </c:pt>
                <c:pt idx="240">
                  <c:v>0.33715974849800773</c:v>
                </c:pt>
                <c:pt idx="241">
                  <c:v>0.33658128294645889</c:v>
                </c:pt>
                <c:pt idx="242">
                  <c:v>0.33641045031543598</c:v>
                </c:pt>
                <c:pt idx="243">
                  <c:v>0.33665078701254531</c:v>
                </c:pt>
                <c:pt idx="244">
                  <c:v>0.33662572524661599</c:v>
                </c:pt>
                <c:pt idx="245">
                  <c:v>0.33402937604108152</c:v>
                </c:pt>
                <c:pt idx="246">
                  <c:v>0.33700000000000002</c:v>
                </c:pt>
                <c:pt idx="247">
                  <c:v>0.33700000000000002</c:v>
                </c:pt>
                <c:pt idx="248">
                  <c:v>0.33786500220499632</c:v>
                </c:pt>
                <c:pt idx="249">
                  <c:v>0.33509732767792338</c:v>
                </c:pt>
                <c:pt idx="250">
                  <c:v>0.33509732767792338</c:v>
                </c:pt>
                <c:pt idx="251">
                  <c:v>0.33805223136578588</c:v>
                </c:pt>
                <c:pt idx="252">
                  <c:v>0.33946451802132699</c:v>
                </c:pt>
                <c:pt idx="253">
                  <c:v>0.3400184354826386</c:v>
                </c:pt>
                <c:pt idx="254">
                  <c:v>0.33833377976921519</c:v>
                </c:pt>
                <c:pt idx="255">
                  <c:v>0.33833377976921519</c:v>
                </c:pt>
                <c:pt idx="256">
                  <c:v>0.3393397640678798</c:v>
                </c:pt>
                <c:pt idx="257">
                  <c:v>0.33695554682877182</c:v>
                </c:pt>
                <c:pt idx="258">
                  <c:v>0.33740548009776022</c:v>
                </c:pt>
                <c:pt idx="259">
                  <c:v>0.33846800693160273</c:v>
                </c:pt>
                <c:pt idx="260">
                  <c:v>0.33893572454084281</c:v>
                </c:pt>
                <c:pt idx="261">
                  <c:v>0.33880116190550619</c:v>
                </c:pt>
                <c:pt idx="262">
                  <c:v>0.34012804919052742</c:v>
                </c:pt>
                <c:pt idx="263">
                  <c:v>0.34073581939001463</c:v>
                </c:pt>
                <c:pt idx="264">
                  <c:v>0.34081027248063489</c:v>
                </c:pt>
                <c:pt idx="265">
                  <c:v>0.34013715273254069</c:v>
                </c:pt>
                <c:pt idx="266">
                  <c:v>0.34066302220626882</c:v>
                </c:pt>
                <c:pt idx="267">
                  <c:v>0.34288253772815402</c:v>
                </c:pt>
                <c:pt idx="268">
                  <c:v>0.33862120293051667</c:v>
                </c:pt>
                <c:pt idx="269">
                  <c:v>0.34165397541799358</c:v>
                </c:pt>
                <c:pt idx="270">
                  <c:v>0.34267250617454847</c:v>
                </c:pt>
                <c:pt idx="271">
                  <c:v>0.34154150769358749</c:v>
                </c:pt>
                <c:pt idx="272">
                  <c:v>0.34343617383683828</c:v>
                </c:pt>
                <c:pt idx="273">
                  <c:v>0.34376969650522438</c:v>
                </c:pt>
                <c:pt idx="274">
                  <c:v>0.34834813925701891</c:v>
                </c:pt>
                <c:pt idx="275">
                  <c:v>0.34483265574853572</c:v>
                </c:pt>
                <c:pt idx="276">
                  <c:v>0.34432715894920629</c:v>
                </c:pt>
                <c:pt idx="277">
                  <c:v>0.34924689297797568</c:v>
                </c:pt>
                <c:pt idx="278">
                  <c:v>0.35073556485595231</c:v>
                </c:pt>
                <c:pt idx="279">
                  <c:v>0.34837166728419761</c:v>
                </c:pt>
                <c:pt idx="280">
                  <c:v>0.34792970247408578</c:v>
                </c:pt>
                <c:pt idx="281">
                  <c:v>0.35207695826544022</c:v>
                </c:pt>
                <c:pt idx="282">
                  <c:v>0.34757811055883819</c:v>
                </c:pt>
                <c:pt idx="283">
                  <c:v>0.35414819217980109</c:v>
                </c:pt>
                <c:pt idx="284">
                  <c:v>0.35033454208248838</c:v>
                </c:pt>
                <c:pt idx="285">
                  <c:v>0.35612418831146903</c:v>
                </c:pt>
                <c:pt idx="286">
                  <c:v>0.35538971297615207</c:v>
                </c:pt>
                <c:pt idx="287">
                  <c:v>0.35930150510292991</c:v>
                </c:pt>
                <c:pt idx="288">
                  <c:v>0.35667329729039149</c:v>
                </c:pt>
                <c:pt idx="289">
                  <c:v>0.3552893837399087</c:v>
                </c:pt>
                <c:pt idx="290">
                  <c:v>0.35230987965163357</c:v>
                </c:pt>
                <c:pt idx="291">
                  <c:v>0.36376431775763829</c:v>
                </c:pt>
                <c:pt idx="292">
                  <c:v>0.36172550584659707</c:v>
                </c:pt>
                <c:pt idx="293">
                  <c:v>0.36267584420500248</c:v>
                </c:pt>
                <c:pt idx="294">
                  <c:v>0.36178656758840699</c:v>
                </c:pt>
                <c:pt idx="295">
                  <c:v>0.37088621249198678</c:v>
                </c:pt>
                <c:pt idx="296">
                  <c:v>0.37239782169440749</c:v>
                </c:pt>
                <c:pt idx="297">
                  <c:v>0.37775256910368388</c:v>
                </c:pt>
                <c:pt idx="298">
                  <c:v>0.37776132411881419</c:v>
                </c:pt>
                <c:pt idx="299">
                  <c:v>0.37666763869116049</c:v>
                </c:pt>
                <c:pt idx="300">
                  <c:v>0.37437243395832509</c:v>
                </c:pt>
                <c:pt idx="301">
                  <c:v>0.37997076166659238</c:v>
                </c:pt>
                <c:pt idx="302">
                  <c:v>0.38344242295927322</c:v>
                </c:pt>
                <c:pt idx="303">
                  <c:v>0.38821909521648768</c:v>
                </c:pt>
                <c:pt idx="304">
                  <c:v>0.38700885185625189</c:v>
                </c:pt>
                <c:pt idx="305">
                  <c:v>0.38341690103593512</c:v>
                </c:pt>
                <c:pt idx="306">
                  <c:v>0.38820391231730461</c:v>
                </c:pt>
                <c:pt idx="307">
                  <c:v>0.39310693422047888</c:v>
                </c:pt>
                <c:pt idx="308">
                  <c:v>0.40274670397529222</c:v>
                </c:pt>
                <c:pt idx="309">
                  <c:v>0.40261971965828752</c:v>
                </c:pt>
                <c:pt idx="310">
                  <c:v>0.39818731506052929</c:v>
                </c:pt>
                <c:pt idx="311">
                  <c:v>0.40076515683569031</c:v>
                </c:pt>
                <c:pt idx="312">
                  <c:v>0.40542968514566802</c:v>
                </c:pt>
                <c:pt idx="313">
                  <c:v>0.40352969031031549</c:v>
                </c:pt>
                <c:pt idx="314">
                  <c:v>0.40542968514566768</c:v>
                </c:pt>
                <c:pt idx="315">
                  <c:v>0.40617007000207561</c:v>
                </c:pt>
                <c:pt idx="316">
                  <c:v>0.41332541420877811</c:v>
                </c:pt>
                <c:pt idx="317">
                  <c:v>0.40916506145886261</c:v>
                </c:pt>
                <c:pt idx="318">
                  <c:v>0.41787976921031877</c:v>
                </c:pt>
                <c:pt idx="319">
                  <c:v>0.42423424657534231</c:v>
                </c:pt>
                <c:pt idx="320">
                  <c:v>0.41696346102179122</c:v>
                </c:pt>
                <c:pt idx="321">
                  <c:v>0.41696346102179122</c:v>
                </c:pt>
                <c:pt idx="322">
                  <c:v>0.41696346102179122</c:v>
                </c:pt>
                <c:pt idx="323">
                  <c:v>0.42477860319203059</c:v>
                </c:pt>
                <c:pt idx="324">
                  <c:v>0.41987941136748541</c:v>
                </c:pt>
                <c:pt idx="325">
                  <c:v>0.43013039709654</c:v>
                </c:pt>
                <c:pt idx="326">
                  <c:v>0.42663075418474178</c:v>
                </c:pt>
                <c:pt idx="327">
                  <c:v>0.43450376407989832</c:v>
                </c:pt>
                <c:pt idx="328">
                  <c:v>0.43734935790809149</c:v>
                </c:pt>
                <c:pt idx="329">
                  <c:v>0.43734935790809149</c:v>
                </c:pt>
                <c:pt idx="330">
                  <c:v>0.43734935790809149</c:v>
                </c:pt>
                <c:pt idx="331">
                  <c:v>0.43419470178907571</c:v>
                </c:pt>
                <c:pt idx="332">
                  <c:v>0.43891529394810458</c:v>
                </c:pt>
                <c:pt idx="333">
                  <c:v>0.43593062202654143</c:v>
                </c:pt>
                <c:pt idx="334">
                  <c:v>0.44704141420275662</c:v>
                </c:pt>
                <c:pt idx="335">
                  <c:v>0.44277360278476341</c:v>
                </c:pt>
                <c:pt idx="336">
                  <c:v>0.45021284607126921</c:v>
                </c:pt>
                <c:pt idx="337">
                  <c:v>0.45021284607126921</c:v>
                </c:pt>
                <c:pt idx="338">
                  <c:v>0.44975999999999983</c:v>
                </c:pt>
                <c:pt idx="339">
                  <c:v>0.45328880778980679</c:v>
                </c:pt>
                <c:pt idx="340">
                  <c:v>0.45328880778980679</c:v>
                </c:pt>
                <c:pt idx="341">
                  <c:v>0.45522397269006543</c:v>
                </c:pt>
                <c:pt idx="342">
                  <c:v>0.45292231118845572</c:v>
                </c:pt>
                <c:pt idx="343">
                  <c:v>0.46456431414530902</c:v>
                </c:pt>
                <c:pt idx="344">
                  <c:v>0.45673907049978191</c:v>
                </c:pt>
                <c:pt idx="345">
                  <c:v>0.46360038957246041</c:v>
                </c:pt>
                <c:pt idx="346">
                  <c:v>0.46326741832336982</c:v>
                </c:pt>
                <c:pt idx="347">
                  <c:v>0.46402746864458588</c:v>
                </c:pt>
                <c:pt idx="348">
                  <c:v>0.46462560473996428</c:v>
                </c:pt>
                <c:pt idx="349">
                  <c:v>0.4628817458115983</c:v>
                </c:pt>
                <c:pt idx="350">
                  <c:v>0.46112171481278791</c:v>
                </c:pt>
                <c:pt idx="351">
                  <c:v>0.46491711068197739</c:v>
                </c:pt>
                <c:pt idx="352">
                  <c:v>0.46390199251106651</c:v>
                </c:pt>
                <c:pt idx="353">
                  <c:v>0.46677064077257552</c:v>
                </c:pt>
                <c:pt idx="354">
                  <c:v>0.47391494914170879</c:v>
                </c:pt>
                <c:pt idx="355">
                  <c:v>0.47111517619298049</c:v>
                </c:pt>
                <c:pt idx="356">
                  <c:v>0.47111517619298049</c:v>
                </c:pt>
                <c:pt idx="357">
                  <c:v>0.47111517619298049</c:v>
                </c:pt>
                <c:pt idx="358">
                  <c:v>0.47262973923014329</c:v>
                </c:pt>
                <c:pt idx="359">
                  <c:v>0.47531634133654582</c:v>
                </c:pt>
                <c:pt idx="360">
                  <c:v>0.47996340929854908</c:v>
                </c:pt>
                <c:pt idx="361">
                  <c:v>0.47752081768983262</c:v>
                </c:pt>
                <c:pt idx="362">
                  <c:v>0.47915304848650192</c:v>
                </c:pt>
                <c:pt idx="363">
                  <c:v>0.47915304848650192</c:v>
                </c:pt>
                <c:pt idx="364">
                  <c:v>0.47857840726723028</c:v>
                </c:pt>
                <c:pt idx="365">
                  <c:v>0.47865695665814262</c:v>
                </c:pt>
                <c:pt idx="366">
                  <c:v>0.47874954477258941</c:v>
                </c:pt>
                <c:pt idx="367">
                  <c:v>0.47827272456730469</c:v>
                </c:pt>
                <c:pt idx="368">
                  <c:v>0.47733127918758739</c:v>
                </c:pt>
                <c:pt idx="369">
                  <c:v>0.47927836560908238</c:v>
                </c:pt>
                <c:pt idx="370">
                  <c:v>0.47908937327622581</c:v>
                </c:pt>
                <c:pt idx="371">
                  <c:v>0.47797494444655497</c:v>
                </c:pt>
                <c:pt idx="372">
                  <c:v>0.47788977354751622</c:v>
                </c:pt>
                <c:pt idx="373">
                  <c:v>0.47788977354751622</c:v>
                </c:pt>
                <c:pt idx="374">
                  <c:v>0.47685956437404592</c:v>
                </c:pt>
                <c:pt idx="375">
                  <c:v>0.47629999999999989</c:v>
                </c:pt>
                <c:pt idx="376">
                  <c:v>0.4751084040160648</c:v>
                </c:pt>
                <c:pt idx="377">
                  <c:v>0.47320502127224467</c:v>
                </c:pt>
                <c:pt idx="378">
                  <c:v>0.47088169749033387</c:v>
                </c:pt>
                <c:pt idx="379">
                  <c:v>0.46996267504029993</c:v>
                </c:pt>
                <c:pt idx="380">
                  <c:v>0.46824071370995679</c:v>
                </c:pt>
                <c:pt idx="381">
                  <c:v>0.46759668882607469</c:v>
                </c:pt>
                <c:pt idx="382">
                  <c:v>0.46495082986676411</c:v>
                </c:pt>
                <c:pt idx="383">
                  <c:v>0.4656920841127109</c:v>
                </c:pt>
                <c:pt idx="384">
                  <c:v>0.46155482598387021</c:v>
                </c:pt>
                <c:pt idx="385">
                  <c:v>0.45757784612663538</c:v>
                </c:pt>
                <c:pt idx="386">
                  <c:v>0.45520884452341132</c:v>
                </c:pt>
                <c:pt idx="387">
                  <c:v>0.45491074409787791</c:v>
                </c:pt>
                <c:pt idx="388">
                  <c:v>0.45327987609607873</c:v>
                </c:pt>
                <c:pt idx="389">
                  <c:v>0.45119479749656688</c:v>
                </c:pt>
                <c:pt idx="390">
                  <c:v>0.44970475031161289</c:v>
                </c:pt>
                <c:pt idx="391">
                  <c:v>0.44837574024512111</c:v>
                </c:pt>
                <c:pt idx="392">
                  <c:v>0.44760755021501319</c:v>
                </c:pt>
                <c:pt idx="393">
                  <c:v>0.44499571233889429</c:v>
                </c:pt>
                <c:pt idx="394">
                  <c:v>0.44210638547667841</c:v>
                </c:pt>
                <c:pt idx="395">
                  <c:v>0.43734010488094738</c:v>
                </c:pt>
                <c:pt idx="396">
                  <c:v>0.43765536095224927</c:v>
                </c:pt>
                <c:pt idx="397">
                  <c:v>0.43278420032819531</c:v>
                </c:pt>
                <c:pt idx="398">
                  <c:v>0.43106352221108701</c:v>
                </c:pt>
                <c:pt idx="399">
                  <c:v>0.42974496420293762</c:v>
                </c:pt>
                <c:pt idx="400">
                  <c:v>0.42614983515191007</c:v>
                </c:pt>
                <c:pt idx="401">
                  <c:v>0.42559571244730787</c:v>
                </c:pt>
                <c:pt idx="402">
                  <c:v>0.42288517590476032</c:v>
                </c:pt>
                <c:pt idx="403">
                  <c:v>0.42044951229372601</c:v>
                </c:pt>
                <c:pt idx="404">
                  <c:v>0.41700215928584428</c:v>
                </c:pt>
                <c:pt idx="405">
                  <c:v>0.41059626120138598</c:v>
                </c:pt>
                <c:pt idx="406">
                  <c:v>0.40658496222077911</c:v>
                </c:pt>
                <c:pt idx="407">
                  <c:v>0.40370039558654142</c:v>
                </c:pt>
                <c:pt idx="408">
                  <c:v>0.3996446926972681</c:v>
                </c:pt>
                <c:pt idx="409">
                  <c:v>0.40144089644229308</c:v>
                </c:pt>
                <c:pt idx="410">
                  <c:v>0.39943182068840699</c:v>
                </c:pt>
                <c:pt idx="411">
                  <c:v>0.40088164892188077</c:v>
                </c:pt>
                <c:pt idx="412">
                  <c:v>0.39963102857706129</c:v>
                </c:pt>
                <c:pt idx="413">
                  <c:v>0.39773571787643841</c:v>
                </c:pt>
                <c:pt idx="414">
                  <c:v>0.39509894278463792</c:v>
                </c:pt>
                <c:pt idx="415">
                  <c:v>0.390475067885034</c:v>
                </c:pt>
                <c:pt idx="416">
                  <c:v>0.385496270066643</c:v>
                </c:pt>
                <c:pt idx="417">
                  <c:v>0.38204242551914541</c:v>
                </c:pt>
                <c:pt idx="418">
                  <c:v>0.37979328072960589</c:v>
                </c:pt>
                <c:pt idx="419">
                  <c:v>0.37328166978837868</c:v>
                </c:pt>
                <c:pt idx="420">
                  <c:v>0.37154307527667779</c:v>
                </c:pt>
                <c:pt idx="421">
                  <c:v>0.3699820218369585</c:v>
                </c:pt>
                <c:pt idx="422">
                  <c:v>0.37305883543536039</c:v>
                </c:pt>
                <c:pt idx="423">
                  <c:v>0.370080212230391</c:v>
                </c:pt>
                <c:pt idx="424">
                  <c:v>0.36833172611616488</c:v>
                </c:pt>
                <c:pt idx="425">
                  <c:v>0.36690562270463178</c:v>
                </c:pt>
                <c:pt idx="426">
                  <c:v>0.36379038928183038</c:v>
                </c:pt>
                <c:pt idx="427">
                  <c:v>0.36249664195667269</c:v>
                </c:pt>
                <c:pt idx="428">
                  <c:v>0.35660278795418121</c:v>
                </c:pt>
                <c:pt idx="429">
                  <c:v>0.35095484036097641</c:v>
                </c:pt>
                <c:pt idx="430">
                  <c:v>0.35072228043928272</c:v>
                </c:pt>
                <c:pt idx="431">
                  <c:v>0.34537531573774971</c:v>
                </c:pt>
                <c:pt idx="432">
                  <c:v>0.34476000000000012</c:v>
                </c:pt>
                <c:pt idx="433">
                  <c:v>0.34039264457474833</c:v>
                </c:pt>
                <c:pt idx="434">
                  <c:v>0.33860614092401548</c:v>
                </c:pt>
                <c:pt idx="435">
                  <c:v>0.33295879278419388</c:v>
                </c:pt>
                <c:pt idx="436">
                  <c:v>0.33144790026791748</c:v>
                </c:pt>
                <c:pt idx="437">
                  <c:v>0.3318521208241979</c:v>
                </c:pt>
                <c:pt idx="438">
                  <c:v>0.33395286244475852</c:v>
                </c:pt>
                <c:pt idx="439">
                  <c:v>0.32953313438344978</c:v>
                </c:pt>
                <c:pt idx="440">
                  <c:v>0.32476561320302871</c:v>
                </c:pt>
                <c:pt idx="441">
                  <c:v>0.32566211371999843</c:v>
                </c:pt>
                <c:pt idx="442">
                  <c:v>0.324371410102131</c:v>
                </c:pt>
                <c:pt idx="443">
                  <c:v>0.32329193105349291</c:v>
                </c:pt>
                <c:pt idx="444">
                  <c:v>0.3231048602865762</c:v>
                </c:pt>
                <c:pt idx="445">
                  <c:v>0.32179113565349071</c:v>
                </c:pt>
                <c:pt idx="446">
                  <c:v>0.32038171944392541</c:v>
                </c:pt>
                <c:pt idx="447">
                  <c:v>0.3197030761136449</c:v>
                </c:pt>
                <c:pt idx="448">
                  <c:v>0.31609056929937029</c:v>
                </c:pt>
                <c:pt idx="449">
                  <c:v>0.31332298815243459</c:v>
                </c:pt>
                <c:pt idx="450">
                  <c:v>0.30986049999362603</c:v>
                </c:pt>
                <c:pt idx="451">
                  <c:v>0.30677389623734191</c:v>
                </c:pt>
                <c:pt idx="452">
                  <c:v>0.30915895886477868</c:v>
                </c:pt>
                <c:pt idx="453">
                  <c:v>0.30658493426977262</c:v>
                </c:pt>
                <c:pt idx="454">
                  <c:v>0.30442131566816172</c:v>
                </c:pt>
                <c:pt idx="455">
                  <c:v>0.3031099955282367</c:v>
                </c:pt>
                <c:pt idx="456">
                  <c:v>0.3009200129842049</c:v>
                </c:pt>
                <c:pt idx="457">
                  <c:v>0.29922174838214521</c:v>
                </c:pt>
                <c:pt idx="458">
                  <c:v>0.30016384118906969</c:v>
                </c:pt>
                <c:pt idx="459">
                  <c:v>0.29629928745620998</c:v>
                </c:pt>
                <c:pt idx="460">
                  <c:v>0.29669747409134811</c:v>
                </c:pt>
                <c:pt idx="461">
                  <c:v>0.29585845684400608</c:v>
                </c:pt>
                <c:pt idx="462">
                  <c:v>0.29447066731738047</c:v>
                </c:pt>
                <c:pt idx="463">
                  <c:v>0.29259328776932753</c:v>
                </c:pt>
                <c:pt idx="464">
                  <c:v>0.2918642312862092</c:v>
                </c:pt>
                <c:pt idx="465">
                  <c:v>0.29096593033208862</c:v>
                </c:pt>
                <c:pt idx="466">
                  <c:v>0.28881189694740989</c:v>
                </c:pt>
                <c:pt idx="467">
                  <c:v>0.28937721102311348</c:v>
                </c:pt>
                <c:pt idx="468">
                  <c:v>0.28909022659949613</c:v>
                </c:pt>
                <c:pt idx="469">
                  <c:v>0.28969880589312508</c:v>
                </c:pt>
                <c:pt idx="470">
                  <c:v>0.28668698542954291</c:v>
                </c:pt>
                <c:pt idx="471">
                  <c:v>0.28371824483601721</c:v>
                </c:pt>
                <c:pt idx="472">
                  <c:v>0.28237103230527277</c:v>
                </c:pt>
                <c:pt idx="473">
                  <c:v>0.2808482244778237</c:v>
                </c:pt>
                <c:pt idx="474">
                  <c:v>0.27855556162372302</c:v>
                </c:pt>
                <c:pt idx="475">
                  <c:v>0.275169649465207</c:v>
                </c:pt>
                <c:pt idx="476">
                  <c:v>0.27602621052223542</c:v>
                </c:pt>
                <c:pt idx="477">
                  <c:v>0.27602621052223542</c:v>
                </c:pt>
                <c:pt idx="478">
                  <c:v>0.27549834971603893</c:v>
                </c:pt>
                <c:pt idx="479">
                  <c:v>0.27549834971603882</c:v>
                </c:pt>
                <c:pt idx="480">
                  <c:v>0.27570480757183208</c:v>
                </c:pt>
                <c:pt idx="481">
                  <c:v>0.27620028943803271</c:v>
                </c:pt>
                <c:pt idx="482">
                  <c:v>0.27629190917480978</c:v>
                </c:pt>
                <c:pt idx="483">
                  <c:v>0.2761842582175954</c:v>
                </c:pt>
                <c:pt idx="484">
                  <c:v>0.27495302493223422</c:v>
                </c:pt>
                <c:pt idx="485">
                  <c:v>0.27728622520020851</c:v>
                </c:pt>
                <c:pt idx="486">
                  <c:v>0.27642593367695151</c:v>
                </c:pt>
                <c:pt idx="487">
                  <c:v>0.27503283415900909</c:v>
                </c:pt>
                <c:pt idx="488">
                  <c:v>0.27653659251242041</c:v>
                </c:pt>
                <c:pt idx="489">
                  <c:v>0.27512162415731101</c:v>
                </c:pt>
                <c:pt idx="490">
                  <c:v>0.27421192134194561</c:v>
                </c:pt>
                <c:pt idx="491">
                  <c:v>0.27362180669705222</c:v>
                </c:pt>
                <c:pt idx="492">
                  <c:v>0.27296140756523868</c:v>
                </c:pt>
                <c:pt idx="493">
                  <c:v>0.27263384584093769</c:v>
                </c:pt>
                <c:pt idx="494">
                  <c:v>0.2722997791598758</c:v>
                </c:pt>
                <c:pt idx="495">
                  <c:v>0.26941310677885899</c:v>
                </c:pt>
                <c:pt idx="496">
                  <c:v>0.26915998490323279</c:v>
                </c:pt>
                <c:pt idx="497">
                  <c:v>0.26919097133078551</c:v>
                </c:pt>
                <c:pt idx="498">
                  <c:v>0.26893584165621298</c:v>
                </c:pt>
                <c:pt idx="499">
                  <c:v>0.26900381742718121</c:v>
                </c:pt>
                <c:pt idx="500">
                  <c:v>0.26898510931284009</c:v>
                </c:pt>
                <c:pt idx="501">
                  <c:v>0.27013919288553218</c:v>
                </c:pt>
                <c:pt idx="502">
                  <c:v>0.27025992465936871</c:v>
                </c:pt>
                <c:pt idx="503">
                  <c:v>0.27045452214811322</c:v>
                </c:pt>
                <c:pt idx="504">
                  <c:v>0.2711772467820413</c:v>
                </c:pt>
                <c:pt idx="505">
                  <c:v>0.27193751905308461</c:v>
                </c:pt>
                <c:pt idx="506">
                  <c:v>0.2726054209635243</c:v>
                </c:pt>
                <c:pt idx="507">
                  <c:v>0.27338550941743828</c:v>
                </c:pt>
                <c:pt idx="508">
                  <c:v>0.27115511858680391</c:v>
                </c:pt>
                <c:pt idx="509">
                  <c:v>0.26795517880402919</c:v>
                </c:pt>
                <c:pt idx="510">
                  <c:v>0.26904944186550828</c:v>
                </c:pt>
                <c:pt idx="511">
                  <c:v>0.26621365388067131</c:v>
                </c:pt>
                <c:pt idx="512">
                  <c:v>0.27248225935526232</c:v>
                </c:pt>
                <c:pt idx="513">
                  <c:v>0.26911265522900368</c:v>
                </c:pt>
                <c:pt idx="514">
                  <c:v>0.26842273826042989</c:v>
                </c:pt>
                <c:pt idx="515">
                  <c:v>0.26967586845870972</c:v>
                </c:pt>
                <c:pt idx="516">
                  <c:v>0.26727003343534811</c:v>
                </c:pt>
                <c:pt idx="517">
                  <c:v>0.27238976211506039</c:v>
                </c:pt>
                <c:pt idx="518">
                  <c:v>0.27064734176209471</c:v>
                </c:pt>
                <c:pt idx="519">
                  <c:v>0.27223743882948331</c:v>
                </c:pt>
                <c:pt idx="520">
                  <c:v>0.27979585843003618</c:v>
                </c:pt>
                <c:pt idx="521">
                  <c:v>0.28206334785667941</c:v>
                </c:pt>
                <c:pt idx="522">
                  <c:v>0.2792264922716256</c:v>
                </c:pt>
                <c:pt idx="523">
                  <c:v>0.27813190285297268</c:v>
                </c:pt>
                <c:pt idx="524">
                  <c:v>0.27860258157730439</c:v>
                </c:pt>
                <c:pt idx="525">
                  <c:v>0.27502136509097908</c:v>
                </c:pt>
                <c:pt idx="526">
                  <c:v>0.2782588679700852</c:v>
                </c:pt>
                <c:pt idx="527">
                  <c:v>0.27369722677352548</c:v>
                </c:pt>
                <c:pt idx="528">
                  <c:v>0.27686058121016233</c:v>
                </c:pt>
                <c:pt idx="529">
                  <c:v>0.27828211024053429</c:v>
                </c:pt>
                <c:pt idx="530">
                  <c:v>0.28731709161147301</c:v>
                </c:pt>
                <c:pt idx="531">
                  <c:v>0.28697795869686288</c:v>
                </c:pt>
                <c:pt idx="532">
                  <c:v>0.28251056690681969</c:v>
                </c:pt>
                <c:pt idx="533">
                  <c:v>0.29061606921969879</c:v>
                </c:pt>
                <c:pt idx="534">
                  <c:v>0.28858855075529782</c:v>
                </c:pt>
                <c:pt idx="535">
                  <c:v>0.28610271569868662</c:v>
                </c:pt>
                <c:pt idx="536">
                  <c:v>0.28969625644802532</c:v>
                </c:pt>
                <c:pt idx="537">
                  <c:v>0.29278785042433569</c:v>
                </c:pt>
                <c:pt idx="538">
                  <c:v>0.28811511761794112</c:v>
                </c:pt>
                <c:pt idx="539">
                  <c:v>0.29909234162185011</c:v>
                </c:pt>
                <c:pt idx="540">
                  <c:v>0.30197775894352169</c:v>
                </c:pt>
                <c:pt idx="541">
                  <c:v>0.29703232975494698</c:v>
                </c:pt>
                <c:pt idx="542">
                  <c:v>0.29062654803280258</c:v>
                </c:pt>
                <c:pt idx="543">
                  <c:v>0.29556696708223118</c:v>
                </c:pt>
                <c:pt idx="544">
                  <c:v>0.29792960057126189</c:v>
                </c:pt>
                <c:pt idx="545">
                  <c:v>0.30287419587872272</c:v>
                </c:pt>
                <c:pt idx="546">
                  <c:v>0.2986193113565232</c:v>
                </c:pt>
                <c:pt idx="547">
                  <c:v>0.29730671749135879</c:v>
                </c:pt>
                <c:pt idx="548">
                  <c:v>0.29504196710875968</c:v>
                </c:pt>
                <c:pt idx="549">
                  <c:v>0.30727081327305789</c:v>
                </c:pt>
                <c:pt idx="550">
                  <c:v>0.30450164034962091</c:v>
                </c:pt>
                <c:pt idx="551">
                  <c:v>0.31060464816377958</c:v>
                </c:pt>
                <c:pt idx="552">
                  <c:v>0.32213979903898582</c:v>
                </c:pt>
                <c:pt idx="553">
                  <c:v>0.32468143806878619</c:v>
                </c:pt>
                <c:pt idx="554">
                  <c:v>0.32468143806878619</c:v>
                </c:pt>
                <c:pt idx="555">
                  <c:v>0.32714161247903722</c:v>
                </c:pt>
                <c:pt idx="556">
                  <c:v>0.32002774582457849</c:v>
                </c:pt>
                <c:pt idx="557">
                  <c:v>0.32002774582457849</c:v>
                </c:pt>
                <c:pt idx="558">
                  <c:v>0.32430901826084119</c:v>
                </c:pt>
                <c:pt idx="559">
                  <c:v>0.32860208564941201</c:v>
                </c:pt>
                <c:pt idx="560">
                  <c:v>0.33368110563181441</c:v>
                </c:pt>
                <c:pt idx="561">
                  <c:v>0.33649100633759871</c:v>
                </c:pt>
                <c:pt idx="562">
                  <c:v>0.33105080294667988</c:v>
                </c:pt>
                <c:pt idx="563">
                  <c:v>0.33761827443248549</c:v>
                </c:pt>
                <c:pt idx="564">
                  <c:v>0.33675589970423042</c:v>
                </c:pt>
                <c:pt idx="565">
                  <c:v>0.33260601279306629</c:v>
                </c:pt>
                <c:pt idx="566">
                  <c:v>0.34644942390104272</c:v>
                </c:pt>
                <c:pt idx="567">
                  <c:v>0.34646642788194387</c:v>
                </c:pt>
                <c:pt idx="568">
                  <c:v>0.34684967928912558</c:v>
                </c:pt>
                <c:pt idx="569">
                  <c:v>0.35144498153668191</c:v>
                </c:pt>
                <c:pt idx="570">
                  <c:v>0.35847727102525612</c:v>
                </c:pt>
                <c:pt idx="571">
                  <c:v>0.35847727102525612</c:v>
                </c:pt>
                <c:pt idx="572">
                  <c:v>0.34854418938596132</c:v>
                </c:pt>
                <c:pt idx="573">
                  <c:v>0.35699132224525548</c:v>
                </c:pt>
                <c:pt idx="574">
                  <c:v>0.35433553017198149</c:v>
                </c:pt>
                <c:pt idx="575">
                  <c:v>0.37037286140830489</c:v>
                </c:pt>
                <c:pt idx="576">
                  <c:v>0.36765690063228279</c:v>
                </c:pt>
                <c:pt idx="577">
                  <c:v>0.36765690063228279</c:v>
                </c:pt>
                <c:pt idx="578">
                  <c:v>0.36765690063228279</c:v>
                </c:pt>
                <c:pt idx="579">
                  <c:v>0.3638720745271472</c:v>
                </c:pt>
                <c:pt idx="580">
                  <c:v>0.37992942469237329</c:v>
                </c:pt>
                <c:pt idx="581">
                  <c:v>0.38499743864547759</c:v>
                </c:pt>
                <c:pt idx="582">
                  <c:v>0.39201694338447618</c:v>
                </c:pt>
                <c:pt idx="583">
                  <c:v>0.39390499020915581</c:v>
                </c:pt>
                <c:pt idx="584">
                  <c:v>0.38557311660891991</c:v>
                </c:pt>
                <c:pt idx="585">
                  <c:v>0.38557311660891991</c:v>
                </c:pt>
                <c:pt idx="586">
                  <c:v>0.3922663080594338</c:v>
                </c:pt>
                <c:pt idx="587">
                  <c:v>0.39723441999180997</c:v>
                </c:pt>
                <c:pt idx="588">
                  <c:v>0.41198693634937428</c:v>
                </c:pt>
                <c:pt idx="589">
                  <c:v>0.4103390220046334</c:v>
                </c:pt>
                <c:pt idx="590">
                  <c:v>0.41175451912138811</c:v>
                </c:pt>
                <c:pt idx="591">
                  <c:v>0.40753246274031762</c:v>
                </c:pt>
                <c:pt idx="592">
                  <c:v>0.40111548069650421</c:v>
                </c:pt>
                <c:pt idx="593">
                  <c:v>0.40802370469856741</c:v>
                </c:pt>
                <c:pt idx="594">
                  <c:v>0.41108691730309282</c:v>
                </c:pt>
                <c:pt idx="595">
                  <c:v>0.42551837187092301</c:v>
                </c:pt>
                <c:pt idx="596">
                  <c:v>0.4401923420506087</c:v>
                </c:pt>
                <c:pt idx="597">
                  <c:v>0.44229760379229371</c:v>
                </c:pt>
                <c:pt idx="598">
                  <c:v>0.44524528396189911</c:v>
                </c:pt>
                <c:pt idx="599">
                  <c:v>0.4410288166356317</c:v>
                </c:pt>
                <c:pt idx="600">
                  <c:v>0.44673549444833682</c:v>
                </c:pt>
                <c:pt idx="601">
                  <c:v>0.44853015097502502</c:v>
                </c:pt>
                <c:pt idx="602">
                  <c:v>0.44673549444833682</c:v>
                </c:pt>
                <c:pt idx="603">
                  <c:v>0.44771372741226428</c:v>
                </c:pt>
                <c:pt idx="604">
                  <c:v>0.45275653581772152</c:v>
                </c:pt>
                <c:pt idx="605">
                  <c:v>0.45275653581772152</c:v>
                </c:pt>
                <c:pt idx="606">
                  <c:v>0.45275653581772152</c:v>
                </c:pt>
                <c:pt idx="607">
                  <c:v>0.45115202452119402</c:v>
                </c:pt>
                <c:pt idx="608">
                  <c:v>0.44949092176086258</c:v>
                </c:pt>
                <c:pt idx="609">
                  <c:v>0.45113809123117637</c:v>
                </c:pt>
                <c:pt idx="610">
                  <c:v>0.4590994707032453</c:v>
                </c:pt>
                <c:pt idx="611">
                  <c:v>0.45964894178223531</c:v>
                </c:pt>
                <c:pt idx="612">
                  <c:v>0.46690371442459799</c:v>
                </c:pt>
                <c:pt idx="613">
                  <c:v>0.46708979905861298</c:v>
                </c:pt>
                <c:pt idx="614">
                  <c:v>0.46708979905861298</c:v>
                </c:pt>
                <c:pt idx="615">
                  <c:v>0.46708979905861298</c:v>
                </c:pt>
                <c:pt idx="616">
                  <c:v>0.46708979905861298</c:v>
                </c:pt>
                <c:pt idx="617">
                  <c:v>0.46708979905861298</c:v>
                </c:pt>
                <c:pt idx="618">
                  <c:v>0.46708979905861298</c:v>
                </c:pt>
                <c:pt idx="619">
                  <c:v>0.46708979905861298</c:v>
                </c:pt>
                <c:pt idx="620">
                  <c:v>0.46740797406128909</c:v>
                </c:pt>
                <c:pt idx="621">
                  <c:v>0.47146671125370321</c:v>
                </c:pt>
                <c:pt idx="622">
                  <c:v>0.47231101892311089</c:v>
                </c:pt>
                <c:pt idx="623">
                  <c:v>0.46989426982288562</c:v>
                </c:pt>
                <c:pt idx="624">
                  <c:v>0.4724000000000001</c:v>
                </c:pt>
                <c:pt idx="625">
                  <c:v>0.4724000000000001</c:v>
                </c:pt>
                <c:pt idx="626">
                  <c:v>0.4724000000000001</c:v>
                </c:pt>
                <c:pt idx="627">
                  <c:v>0.4724000000000001</c:v>
                </c:pt>
                <c:pt idx="628">
                  <c:v>0.4724000000000001</c:v>
                </c:pt>
                <c:pt idx="629">
                  <c:v>0.47232068447161718</c:v>
                </c:pt>
                <c:pt idx="630">
                  <c:v>0.47209734005669363</c:v>
                </c:pt>
                <c:pt idx="631">
                  <c:v>0.47158239905435029</c:v>
                </c:pt>
                <c:pt idx="632">
                  <c:v>0.46781870542715692</c:v>
                </c:pt>
                <c:pt idx="633">
                  <c:v>0.46370255439070152</c:v>
                </c:pt>
                <c:pt idx="634">
                  <c:v>0.46379488617146358</c:v>
                </c:pt>
                <c:pt idx="635">
                  <c:v>0.46379488617146358</c:v>
                </c:pt>
                <c:pt idx="636">
                  <c:v>0.46379488617146358</c:v>
                </c:pt>
                <c:pt idx="637">
                  <c:v>0.46379488617146358</c:v>
                </c:pt>
                <c:pt idx="638">
                  <c:v>0.46379488617146358</c:v>
                </c:pt>
                <c:pt idx="639">
                  <c:v>0.46379488617146358</c:v>
                </c:pt>
                <c:pt idx="640">
                  <c:v>0.46143756337028852</c:v>
                </c:pt>
                <c:pt idx="641">
                  <c:v>0.46036121240643729</c:v>
                </c:pt>
                <c:pt idx="642">
                  <c:v>0.45645274173490841</c:v>
                </c:pt>
                <c:pt idx="643">
                  <c:v>0.45899082758180332</c:v>
                </c:pt>
                <c:pt idx="644">
                  <c:v>0.45236281618444091</c:v>
                </c:pt>
                <c:pt idx="645">
                  <c:v>0.45320115431993652</c:v>
                </c:pt>
                <c:pt idx="646">
                  <c:v>0.44801390931276058</c:v>
                </c:pt>
                <c:pt idx="647">
                  <c:v>0.44589963196727739</c:v>
                </c:pt>
                <c:pt idx="648">
                  <c:v>0.44265124586860322</c:v>
                </c:pt>
                <c:pt idx="649">
                  <c:v>0.43796076018948699</c:v>
                </c:pt>
                <c:pt idx="650">
                  <c:v>0.43920103795791898</c:v>
                </c:pt>
                <c:pt idx="651">
                  <c:v>0.43410224091108018</c:v>
                </c:pt>
                <c:pt idx="652">
                  <c:v>0.42787822056286962</c:v>
                </c:pt>
                <c:pt idx="653">
                  <c:v>0.42745453450864218</c:v>
                </c:pt>
                <c:pt idx="654">
                  <c:v>0.42394612586801128</c:v>
                </c:pt>
                <c:pt idx="655">
                  <c:v>0.42304048263834509</c:v>
                </c:pt>
                <c:pt idx="656">
                  <c:v>0.42729944292019068</c:v>
                </c:pt>
                <c:pt idx="657">
                  <c:v>0.42638470620912478</c:v>
                </c:pt>
                <c:pt idx="658">
                  <c:v>0.42525204682212109</c:v>
                </c:pt>
                <c:pt idx="659">
                  <c:v>0.41695381816822552</c:v>
                </c:pt>
                <c:pt idx="660">
                  <c:v>0.41091092008679359</c:v>
                </c:pt>
                <c:pt idx="661">
                  <c:v>0.40463706801828869</c:v>
                </c:pt>
                <c:pt idx="662">
                  <c:v>0.40537030289095449</c:v>
                </c:pt>
                <c:pt idx="663">
                  <c:v>0.39522424097686348</c:v>
                </c:pt>
                <c:pt idx="664">
                  <c:v>0.39184982226898207</c:v>
                </c:pt>
                <c:pt idx="665">
                  <c:v>0.38981318205786403</c:v>
                </c:pt>
                <c:pt idx="666">
                  <c:v>0.384313112269765</c:v>
                </c:pt>
                <c:pt idx="667">
                  <c:v>0.384313112269765</c:v>
                </c:pt>
                <c:pt idx="668">
                  <c:v>0.384313112269765</c:v>
                </c:pt>
                <c:pt idx="669">
                  <c:v>0.384313112269765</c:v>
                </c:pt>
                <c:pt idx="670">
                  <c:v>0.38781665913133773</c:v>
                </c:pt>
                <c:pt idx="671">
                  <c:v>0.38781665913133773</c:v>
                </c:pt>
                <c:pt idx="672">
                  <c:v>0.38781665913133773</c:v>
                </c:pt>
                <c:pt idx="673">
                  <c:v>0.38774650028289231</c:v>
                </c:pt>
                <c:pt idx="674">
                  <c:v>0.38990000000000002</c:v>
                </c:pt>
                <c:pt idx="675">
                  <c:v>0.38047201012444981</c:v>
                </c:pt>
                <c:pt idx="676">
                  <c:v>0.37858708492130377</c:v>
                </c:pt>
                <c:pt idx="677">
                  <c:v>0.37376772436444089</c:v>
                </c:pt>
                <c:pt idx="678">
                  <c:v>0.36922247604900421</c:v>
                </c:pt>
                <c:pt idx="679">
                  <c:v>0.35720648400614952</c:v>
                </c:pt>
                <c:pt idx="680">
                  <c:v>0.34621292732037318</c:v>
                </c:pt>
                <c:pt idx="681">
                  <c:v>0.34720899253244297</c:v>
                </c:pt>
                <c:pt idx="682">
                  <c:v>0.33764046564792422</c:v>
                </c:pt>
                <c:pt idx="683">
                  <c:v>0.34253744142839149</c:v>
                </c:pt>
                <c:pt idx="684">
                  <c:v>0.34253744142839149</c:v>
                </c:pt>
                <c:pt idx="685">
                  <c:v>0.34383078245133553</c:v>
                </c:pt>
                <c:pt idx="686">
                  <c:v>0.34383078245133553</c:v>
                </c:pt>
                <c:pt idx="687">
                  <c:v>0.34835385156036269</c:v>
                </c:pt>
                <c:pt idx="688">
                  <c:v>0.34835385156036269</c:v>
                </c:pt>
                <c:pt idx="689">
                  <c:v>0.3481479440984554</c:v>
                </c:pt>
                <c:pt idx="690">
                  <c:v>0.34607363608091252</c:v>
                </c:pt>
                <c:pt idx="691">
                  <c:v>0.34736741151424227</c:v>
                </c:pt>
                <c:pt idx="692">
                  <c:v>0.34244131546906559</c:v>
                </c:pt>
                <c:pt idx="693">
                  <c:v>0.33856170671954761</c:v>
                </c:pt>
                <c:pt idx="694">
                  <c:v>0.33344587996227121</c:v>
                </c:pt>
                <c:pt idx="695">
                  <c:v>0.33289590362012389</c:v>
                </c:pt>
                <c:pt idx="696">
                  <c:v>0.33440866091512872</c:v>
                </c:pt>
                <c:pt idx="697">
                  <c:v>0.33274847735941271</c:v>
                </c:pt>
                <c:pt idx="698">
                  <c:v>0.33189221252666562</c:v>
                </c:pt>
                <c:pt idx="699">
                  <c:v>0.33096652344762739</c:v>
                </c:pt>
                <c:pt idx="700">
                  <c:v>0.3198271997765828</c:v>
                </c:pt>
                <c:pt idx="701">
                  <c:v>0.31554749007368649</c:v>
                </c:pt>
                <c:pt idx="702">
                  <c:v>0.3122037716763077</c:v>
                </c:pt>
                <c:pt idx="703">
                  <c:v>0.31143588326960242</c:v>
                </c:pt>
                <c:pt idx="704">
                  <c:v>0.31020661642333502</c:v>
                </c:pt>
                <c:pt idx="705">
                  <c:v>0.30419598632220229</c:v>
                </c:pt>
                <c:pt idx="706">
                  <c:v>0.30394317568785378</c:v>
                </c:pt>
                <c:pt idx="707">
                  <c:v>0.30377046845882222</c:v>
                </c:pt>
                <c:pt idx="708">
                  <c:v>0.30178925693575209</c:v>
                </c:pt>
                <c:pt idx="709">
                  <c:v>0.30178925693575209</c:v>
                </c:pt>
                <c:pt idx="710">
                  <c:v>0.30252392077422602</c:v>
                </c:pt>
                <c:pt idx="711">
                  <c:v>0.304251343978033</c:v>
                </c:pt>
                <c:pt idx="712">
                  <c:v>0.30246827252921499</c:v>
                </c:pt>
                <c:pt idx="713">
                  <c:v>0.30424855785734922</c:v>
                </c:pt>
                <c:pt idx="714">
                  <c:v>0.30907132086188521</c:v>
                </c:pt>
                <c:pt idx="715">
                  <c:v>0.30697064110125127</c:v>
                </c:pt>
                <c:pt idx="716">
                  <c:v>0.3059028632626753</c:v>
                </c:pt>
                <c:pt idx="717">
                  <c:v>0.30525466253605371</c:v>
                </c:pt>
                <c:pt idx="718">
                  <c:v>0.30294619984413068</c:v>
                </c:pt>
                <c:pt idx="719">
                  <c:v>0.29986835229907061</c:v>
                </c:pt>
                <c:pt idx="720">
                  <c:v>0.29971142601734468</c:v>
                </c:pt>
                <c:pt idx="721">
                  <c:v>0.29577846181461609</c:v>
                </c:pt>
                <c:pt idx="722">
                  <c:v>0.29420253436538729</c:v>
                </c:pt>
                <c:pt idx="723">
                  <c:v>0.29408974364256341</c:v>
                </c:pt>
                <c:pt idx="724">
                  <c:v>0.2953598450111255</c:v>
                </c:pt>
                <c:pt idx="725">
                  <c:v>0.29506436963836979</c:v>
                </c:pt>
                <c:pt idx="726">
                  <c:v>0.29350067304538591</c:v>
                </c:pt>
                <c:pt idx="727">
                  <c:v>0.2949750116007791</c:v>
                </c:pt>
                <c:pt idx="728">
                  <c:v>0.29082061679641308</c:v>
                </c:pt>
                <c:pt idx="729">
                  <c:v>0.28968018205517387</c:v>
                </c:pt>
                <c:pt idx="730">
                  <c:v>0.28857584336708592</c:v>
                </c:pt>
                <c:pt idx="731">
                  <c:v>0.2879333340649739</c:v>
                </c:pt>
                <c:pt idx="732">
                  <c:v>0.2891516346058931</c:v>
                </c:pt>
                <c:pt idx="733">
                  <c:v>0.28680830675138302</c:v>
                </c:pt>
                <c:pt idx="734">
                  <c:v>0.28739118529828989</c:v>
                </c:pt>
                <c:pt idx="735">
                  <c:v>0.28807530265539949</c:v>
                </c:pt>
                <c:pt idx="736">
                  <c:v>0.28730648594155261</c:v>
                </c:pt>
                <c:pt idx="737">
                  <c:v>0.28521079668848132</c:v>
                </c:pt>
                <c:pt idx="738">
                  <c:v>0.28526755945346172</c:v>
                </c:pt>
                <c:pt idx="739">
                  <c:v>0.28238607897804269</c:v>
                </c:pt>
                <c:pt idx="740">
                  <c:v>0.2837655007733601</c:v>
                </c:pt>
                <c:pt idx="741">
                  <c:v>0.28549364376601172</c:v>
                </c:pt>
                <c:pt idx="742">
                  <c:v>0.2871564689285046</c:v>
                </c:pt>
                <c:pt idx="743">
                  <c:v>0.28652347642417048</c:v>
                </c:pt>
                <c:pt idx="744">
                  <c:v>0.28409100017039662</c:v>
                </c:pt>
                <c:pt idx="745">
                  <c:v>0.28378709719399769</c:v>
                </c:pt>
                <c:pt idx="746">
                  <c:v>0.28378375151944812</c:v>
                </c:pt>
                <c:pt idx="747">
                  <c:v>0.28348400452984779</c:v>
                </c:pt>
                <c:pt idx="748">
                  <c:v>0.28340735440335368</c:v>
                </c:pt>
                <c:pt idx="749">
                  <c:v>0.28328089226071917</c:v>
                </c:pt>
                <c:pt idx="750">
                  <c:v>0.28321315445024542</c:v>
                </c:pt>
                <c:pt idx="751">
                  <c:v>0.2833</c:v>
                </c:pt>
                <c:pt idx="752">
                  <c:v>0.28356791568644402</c:v>
                </c:pt>
                <c:pt idx="753">
                  <c:v>0.28392381594606042</c:v>
                </c:pt>
                <c:pt idx="754">
                  <c:v>0.28405094852105273</c:v>
                </c:pt>
                <c:pt idx="755">
                  <c:v>0.28487183277342859</c:v>
                </c:pt>
                <c:pt idx="756">
                  <c:v>0.28230229030352039</c:v>
                </c:pt>
                <c:pt idx="757">
                  <c:v>0.28249159981903332</c:v>
                </c:pt>
                <c:pt idx="758">
                  <c:v>0.28265319894680041</c:v>
                </c:pt>
                <c:pt idx="759">
                  <c:v>0.27920394156084988</c:v>
                </c:pt>
                <c:pt idx="760">
                  <c:v>0.2792934184926168</c:v>
                </c:pt>
                <c:pt idx="761">
                  <c:v>0.28049200998509588</c:v>
                </c:pt>
                <c:pt idx="762">
                  <c:v>0.28406323218689039</c:v>
                </c:pt>
                <c:pt idx="763">
                  <c:v>0.28539137407634008</c:v>
                </c:pt>
                <c:pt idx="764">
                  <c:v>0.28663745838793919</c:v>
                </c:pt>
                <c:pt idx="765">
                  <c:v>0.28713081935023149</c:v>
                </c:pt>
                <c:pt idx="766">
                  <c:v>0.28713081935023149</c:v>
                </c:pt>
                <c:pt idx="767">
                  <c:v>0.28781421510727639</c:v>
                </c:pt>
                <c:pt idx="768">
                  <c:v>0.28618025648181927</c:v>
                </c:pt>
                <c:pt idx="769">
                  <c:v>0.29200655936741721</c:v>
                </c:pt>
                <c:pt idx="770">
                  <c:v>0.28886902608923248</c:v>
                </c:pt>
                <c:pt idx="771">
                  <c:v>0.28960905054306602</c:v>
                </c:pt>
                <c:pt idx="772">
                  <c:v>0.2930171175099609</c:v>
                </c:pt>
                <c:pt idx="773">
                  <c:v>0.29287976022801487</c:v>
                </c:pt>
                <c:pt idx="774">
                  <c:v>0.29236563674094063</c:v>
                </c:pt>
                <c:pt idx="775">
                  <c:v>0.29314860954421118</c:v>
                </c:pt>
                <c:pt idx="776">
                  <c:v>0.29454931979566162</c:v>
                </c:pt>
                <c:pt idx="777">
                  <c:v>0.29052467681238098</c:v>
                </c:pt>
                <c:pt idx="778">
                  <c:v>0.29035144255732898</c:v>
                </c:pt>
                <c:pt idx="779">
                  <c:v>0.29698606225240731</c:v>
                </c:pt>
                <c:pt idx="780">
                  <c:v>0.29760467863522089</c:v>
                </c:pt>
                <c:pt idx="781">
                  <c:v>0.2932003544498285</c:v>
                </c:pt>
                <c:pt idx="782">
                  <c:v>0.29377449004632838</c:v>
                </c:pt>
                <c:pt idx="783">
                  <c:v>0.29449412463902741</c:v>
                </c:pt>
                <c:pt idx="784">
                  <c:v>0.30080589899123422</c:v>
                </c:pt>
                <c:pt idx="785">
                  <c:v>0.30090052109599202</c:v>
                </c:pt>
                <c:pt idx="786">
                  <c:v>0.30131688229372011</c:v>
                </c:pt>
                <c:pt idx="787">
                  <c:v>0.30205565097871517</c:v>
                </c:pt>
                <c:pt idx="788">
                  <c:v>0.30348059391130111</c:v>
                </c:pt>
                <c:pt idx="789">
                  <c:v>0.30569738140847719</c:v>
                </c:pt>
                <c:pt idx="790">
                  <c:v>0.30194565845065691</c:v>
                </c:pt>
                <c:pt idx="791">
                  <c:v>0.30411624257839298</c:v>
                </c:pt>
                <c:pt idx="792">
                  <c:v>0.30630544835557127</c:v>
                </c:pt>
                <c:pt idx="793">
                  <c:v>0.30190946976099181</c:v>
                </c:pt>
                <c:pt idx="794">
                  <c:v>0.29630685747874169</c:v>
                </c:pt>
                <c:pt idx="795">
                  <c:v>0.30724329865781569</c:v>
                </c:pt>
                <c:pt idx="796">
                  <c:v>0.31089365880762571</c:v>
                </c:pt>
                <c:pt idx="797">
                  <c:v>0.3152797327999326</c:v>
                </c:pt>
                <c:pt idx="798">
                  <c:v>0.3206678059558668</c:v>
                </c:pt>
                <c:pt idx="799">
                  <c:v>0.31857559010638631</c:v>
                </c:pt>
                <c:pt idx="800">
                  <c:v>0.32193790513607867</c:v>
                </c:pt>
                <c:pt idx="801">
                  <c:v>0.32184198758186011</c:v>
                </c:pt>
                <c:pt idx="802">
                  <c:v>0.32634238275329958</c:v>
                </c:pt>
                <c:pt idx="803">
                  <c:v>0.33342768875518369</c:v>
                </c:pt>
                <c:pt idx="804">
                  <c:v>0.32530316936666948</c:v>
                </c:pt>
                <c:pt idx="805">
                  <c:v>0.33124615700449861</c:v>
                </c:pt>
                <c:pt idx="806">
                  <c:v>0.33145285102939748</c:v>
                </c:pt>
                <c:pt idx="807">
                  <c:v>0.33710170827253361</c:v>
                </c:pt>
                <c:pt idx="808">
                  <c:v>0.34539325771688523</c:v>
                </c:pt>
                <c:pt idx="809">
                  <c:v>0.35545018770368858</c:v>
                </c:pt>
                <c:pt idx="810">
                  <c:v>0.35545018770368858</c:v>
                </c:pt>
                <c:pt idx="811">
                  <c:v>0.35545018770368858</c:v>
                </c:pt>
                <c:pt idx="812">
                  <c:v>0.35545018770368858</c:v>
                </c:pt>
                <c:pt idx="813">
                  <c:v>0.35545018770368858</c:v>
                </c:pt>
                <c:pt idx="814">
                  <c:v>0.35545018770368858</c:v>
                </c:pt>
                <c:pt idx="815">
                  <c:v>0.35317984804707581</c:v>
                </c:pt>
                <c:pt idx="816">
                  <c:v>0.34956917730582882</c:v>
                </c:pt>
                <c:pt idx="817">
                  <c:v>0.35057141759485522</c:v>
                </c:pt>
                <c:pt idx="818">
                  <c:v>0.35855299849549332</c:v>
                </c:pt>
                <c:pt idx="819">
                  <c:v>0.3620999830920541</c:v>
                </c:pt>
                <c:pt idx="820">
                  <c:v>0.36582146412935829</c:v>
                </c:pt>
                <c:pt idx="821">
                  <c:v>0.37191039969739759</c:v>
                </c:pt>
                <c:pt idx="822">
                  <c:v>0.36998155128161531</c:v>
                </c:pt>
                <c:pt idx="823">
                  <c:v>0.36757967771207789</c:v>
                </c:pt>
                <c:pt idx="824">
                  <c:v>0.35901117382267012</c:v>
                </c:pt>
                <c:pt idx="825">
                  <c:v>0.37077427595686863</c:v>
                </c:pt>
                <c:pt idx="826">
                  <c:v>0.37276635884965081</c:v>
                </c:pt>
                <c:pt idx="827">
                  <c:v>0.37993212187874148</c:v>
                </c:pt>
                <c:pt idx="828">
                  <c:v>0.37993212187874148</c:v>
                </c:pt>
                <c:pt idx="829">
                  <c:v>0.37587214636601263</c:v>
                </c:pt>
                <c:pt idx="830">
                  <c:v>0.37815477714641288</c:v>
                </c:pt>
                <c:pt idx="831">
                  <c:v>0.38432170616307387</c:v>
                </c:pt>
                <c:pt idx="832">
                  <c:v>0.40096849037781279</c:v>
                </c:pt>
                <c:pt idx="833">
                  <c:v>0.40958907068434691</c:v>
                </c:pt>
                <c:pt idx="834">
                  <c:v>0.40504466966771652</c:v>
                </c:pt>
                <c:pt idx="835">
                  <c:v>0.40504466966771652</c:v>
                </c:pt>
                <c:pt idx="836">
                  <c:v>0.4019232876712327</c:v>
                </c:pt>
                <c:pt idx="837">
                  <c:v>0.4019232876712327</c:v>
                </c:pt>
                <c:pt idx="838">
                  <c:v>0.40027945205479432</c:v>
                </c:pt>
                <c:pt idx="839">
                  <c:v>0.41114791399683681</c:v>
                </c:pt>
                <c:pt idx="840">
                  <c:v>0.40803062424136533</c:v>
                </c:pt>
                <c:pt idx="841">
                  <c:v>0.42162071674431789</c:v>
                </c:pt>
                <c:pt idx="842">
                  <c:v>0.42931277839944332</c:v>
                </c:pt>
                <c:pt idx="843">
                  <c:v>0.42931277839944332</c:v>
                </c:pt>
                <c:pt idx="844">
                  <c:v>0.42730784656370763</c:v>
                </c:pt>
                <c:pt idx="845">
                  <c:v>0.42596904007516168</c:v>
                </c:pt>
                <c:pt idx="846">
                  <c:v>0.43400857760939321</c:v>
                </c:pt>
                <c:pt idx="847">
                  <c:v>0.42249412973802097</c:v>
                </c:pt>
                <c:pt idx="848">
                  <c:v>0.44110343131741769</c:v>
                </c:pt>
                <c:pt idx="849">
                  <c:v>0.44148103204634043</c:v>
                </c:pt>
                <c:pt idx="850">
                  <c:v>0.44795944294542939</c:v>
                </c:pt>
                <c:pt idx="851">
                  <c:v>0.44786842716224168</c:v>
                </c:pt>
                <c:pt idx="852">
                  <c:v>0.45177268907248957</c:v>
                </c:pt>
                <c:pt idx="853">
                  <c:v>0.45183143488246291</c:v>
                </c:pt>
                <c:pt idx="854">
                  <c:v>0.45183143488246291</c:v>
                </c:pt>
                <c:pt idx="855">
                  <c:v>0.45257576105378489</c:v>
                </c:pt>
                <c:pt idx="856">
                  <c:v>0.45257576105378489</c:v>
                </c:pt>
                <c:pt idx="857">
                  <c:v>0.45083830781613998</c:v>
                </c:pt>
                <c:pt idx="858">
                  <c:v>0.45061417032457979</c:v>
                </c:pt>
                <c:pt idx="859">
                  <c:v>0.46032401603008211</c:v>
                </c:pt>
                <c:pt idx="860">
                  <c:v>0.45986865067856381</c:v>
                </c:pt>
                <c:pt idx="861">
                  <c:v>0.46853474380903931</c:v>
                </c:pt>
                <c:pt idx="862">
                  <c:v>0.46853474380903931</c:v>
                </c:pt>
                <c:pt idx="863">
                  <c:v>0.46741919240996882</c:v>
                </c:pt>
                <c:pt idx="864">
                  <c:v>0.46741919240996882</c:v>
                </c:pt>
                <c:pt idx="865">
                  <c:v>0.46741919240996882</c:v>
                </c:pt>
                <c:pt idx="866">
                  <c:v>0.46424882218383978</c:v>
                </c:pt>
                <c:pt idx="867">
                  <c:v>0.47291228649907918</c:v>
                </c:pt>
                <c:pt idx="868">
                  <c:v>0.4737364707723779</c:v>
                </c:pt>
                <c:pt idx="869">
                  <c:v>0.47526108974834441</c:v>
                </c:pt>
                <c:pt idx="870">
                  <c:v>0.47543537216266119</c:v>
                </c:pt>
                <c:pt idx="871">
                  <c:v>0.47543537216266119</c:v>
                </c:pt>
                <c:pt idx="872">
                  <c:v>0.47543537216266119</c:v>
                </c:pt>
                <c:pt idx="873">
                  <c:v>0.47543537216266119</c:v>
                </c:pt>
                <c:pt idx="874">
                  <c:v>0.47543537216266119</c:v>
                </c:pt>
                <c:pt idx="875">
                  <c:v>0.47582901048475562</c:v>
                </c:pt>
                <c:pt idx="876">
                  <c:v>0.47566501115897369</c:v>
                </c:pt>
                <c:pt idx="877">
                  <c:v>0.47609135654766749</c:v>
                </c:pt>
                <c:pt idx="878">
                  <c:v>0.4760386007686167</c:v>
                </c:pt>
                <c:pt idx="879">
                  <c:v>0.47640171119618879</c:v>
                </c:pt>
                <c:pt idx="880">
                  <c:v>0.47346246102822409</c:v>
                </c:pt>
                <c:pt idx="881">
                  <c:v>0.47404778758370208</c:v>
                </c:pt>
                <c:pt idx="882">
                  <c:v>0.47231186584224683</c:v>
                </c:pt>
                <c:pt idx="883">
                  <c:v>0.47071437989403342</c:v>
                </c:pt>
                <c:pt idx="884">
                  <c:v>0.46991686939623989</c:v>
                </c:pt>
                <c:pt idx="885">
                  <c:v>0.46879059207884449</c:v>
                </c:pt>
                <c:pt idx="886">
                  <c:v>0.46906319057964541</c:v>
                </c:pt>
                <c:pt idx="887">
                  <c:v>0.46824027520661671</c:v>
                </c:pt>
                <c:pt idx="888">
                  <c:v>0.46523838861803141</c:v>
                </c:pt>
                <c:pt idx="889">
                  <c:v>0.4648208918635226</c:v>
                </c:pt>
                <c:pt idx="890">
                  <c:v>0.46221878302746111</c:v>
                </c:pt>
                <c:pt idx="891">
                  <c:v>0.46163907412895</c:v>
                </c:pt>
                <c:pt idx="892">
                  <c:v>0.45848803692135759</c:v>
                </c:pt>
                <c:pt idx="893">
                  <c:v>0.45760080333785841</c:v>
                </c:pt>
                <c:pt idx="894">
                  <c:v>0.45794274582502731</c:v>
                </c:pt>
                <c:pt idx="895">
                  <c:v>0.45280296455067781</c:v>
                </c:pt>
                <c:pt idx="896">
                  <c:v>0.45217578816916781</c:v>
                </c:pt>
                <c:pt idx="897">
                  <c:v>0.4510877540751333</c:v>
                </c:pt>
                <c:pt idx="898">
                  <c:v>0.45285030722603792</c:v>
                </c:pt>
                <c:pt idx="899">
                  <c:v>0.44535169511800421</c:v>
                </c:pt>
                <c:pt idx="900">
                  <c:v>0.44121325133169448</c:v>
                </c:pt>
                <c:pt idx="901">
                  <c:v>0.43514298596320011</c:v>
                </c:pt>
                <c:pt idx="902">
                  <c:v>0.4332118383416797</c:v>
                </c:pt>
                <c:pt idx="903">
                  <c:v>0.42639777796238382</c:v>
                </c:pt>
                <c:pt idx="904">
                  <c:v>0.4242816260802062</c:v>
                </c:pt>
                <c:pt idx="905">
                  <c:v>0.42428162608020592</c:v>
                </c:pt>
                <c:pt idx="906">
                  <c:v>0.42416320823711701</c:v>
                </c:pt>
                <c:pt idx="907">
                  <c:v>0.42433697081635818</c:v>
                </c:pt>
                <c:pt idx="908">
                  <c:v>0.42432275589391821</c:v>
                </c:pt>
                <c:pt idx="909">
                  <c:v>0.42835275482229679</c:v>
                </c:pt>
                <c:pt idx="910">
                  <c:v>0.43154001578611051</c:v>
                </c:pt>
                <c:pt idx="911">
                  <c:v>0.43004652841730229</c:v>
                </c:pt>
                <c:pt idx="912">
                  <c:v>0.43121207145213131</c:v>
                </c:pt>
                <c:pt idx="913">
                  <c:v>0.41809476584482308</c:v>
                </c:pt>
                <c:pt idx="914">
                  <c:v>0.40968622002231481</c:v>
                </c:pt>
                <c:pt idx="915">
                  <c:v>0.3984635360990843</c:v>
                </c:pt>
                <c:pt idx="916">
                  <c:v>0.39183572802267941</c:v>
                </c:pt>
                <c:pt idx="917">
                  <c:v>0.38950200627028031</c:v>
                </c:pt>
                <c:pt idx="918">
                  <c:v>0.38730603631582999</c:v>
                </c:pt>
                <c:pt idx="919">
                  <c:v>0.38730603631582999</c:v>
                </c:pt>
                <c:pt idx="920">
                  <c:v>0.38730603631582999</c:v>
                </c:pt>
                <c:pt idx="921">
                  <c:v>0.38730603631582999</c:v>
                </c:pt>
                <c:pt idx="922">
                  <c:v>0.38565905405198508</c:v>
                </c:pt>
                <c:pt idx="923">
                  <c:v>0.38547045140583031</c:v>
                </c:pt>
                <c:pt idx="924">
                  <c:v>0.38379011454463102</c:v>
                </c:pt>
                <c:pt idx="925">
                  <c:v>0.37851425996915877</c:v>
                </c:pt>
                <c:pt idx="926">
                  <c:v>0.37175033377886452</c:v>
                </c:pt>
                <c:pt idx="927">
                  <c:v>0.36834456046326791</c:v>
                </c:pt>
                <c:pt idx="928">
                  <c:v>0.36546336526471968</c:v>
                </c:pt>
                <c:pt idx="929">
                  <c:v>0.36206275354424072</c:v>
                </c:pt>
                <c:pt idx="930">
                  <c:v>0.36058366036878919</c:v>
                </c:pt>
                <c:pt idx="931">
                  <c:v>0.35569839824068389</c:v>
                </c:pt>
                <c:pt idx="932">
                  <c:v>0.36003980117941092</c:v>
                </c:pt>
                <c:pt idx="933">
                  <c:v>0.3599813182319308</c:v>
                </c:pt>
                <c:pt idx="934">
                  <c:v>0.35855940965688649</c:v>
                </c:pt>
                <c:pt idx="935">
                  <c:v>0.35506436658515172</c:v>
                </c:pt>
                <c:pt idx="936">
                  <c:v>0.35300933627533271</c:v>
                </c:pt>
                <c:pt idx="937">
                  <c:v>0.3536060314073628</c:v>
                </c:pt>
                <c:pt idx="938">
                  <c:v>0.34380118948424992</c:v>
                </c:pt>
                <c:pt idx="939">
                  <c:v>0.34182137096040222</c:v>
                </c:pt>
                <c:pt idx="940">
                  <c:v>0.34283604960876579</c:v>
                </c:pt>
                <c:pt idx="941">
                  <c:v>0.33753839578129402</c:v>
                </c:pt>
                <c:pt idx="942">
                  <c:v>0.33661679199513678</c:v>
                </c:pt>
                <c:pt idx="943">
                  <c:v>0.33460525711689793</c:v>
                </c:pt>
                <c:pt idx="944">
                  <c:v>0.32951770211668452</c:v>
                </c:pt>
                <c:pt idx="945">
                  <c:v>0.32364763062216212</c:v>
                </c:pt>
                <c:pt idx="946">
                  <c:v>0.32575255571674883</c:v>
                </c:pt>
                <c:pt idx="947">
                  <c:v>0.32237070918796701</c:v>
                </c:pt>
                <c:pt idx="948">
                  <c:v>0.32135352669904838</c:v>
                </c:pt>
                <c:pt idx="949">
                  <c:v>0.31930312648129539</c:v>
                </c:pt>
                <c:pt idx="950">
                  <c:v>0.32120242277507899</c:v>
                </c:pt>
                <c:pt idx="951">
                  <c:v>0.32127873618403607</c:v>
                </c:pt>
                <c:pt idx="952">
                  <c:v>0.31758497113662482</c:v>
                </c:pt>
                <c:pt idx="953">
                  <c:v>0.3173886194064155</c:v>
                </c:pt>
                <c:pt idx="954">
                  <c:v>0.31545846572649311</c:v>
                </c:pt>
                <c:pt idx="955">
                  <c:v>0.31233019721032662</c:v>
                </c:pt>
                <c:pt idx="956">
                  <c:v>0.31118732539857102</c:v>
                </c:pt>
                <c:pt idx="957">
                  <c:v>0.30987281787166232</c:v>
                </c:pt>
                <c:pt idx="958">
                  <c:v>0.30534059468006242</c:v>
                </c:pt>
                <c:pt idx="959">
                  <c:v>0.30353233323529188</c:v>
                </c:pt>
                <c:pt idx="960">
                  <c:v>0.30304931565145332</c:v>
                </c:pt>
                <c:pt idx="961">
                  <c:v>0.29895521267022851</c:v>
                </c:pt>
                <c:pt idx="962">
                  <c:v>0.29948961479294872</c:v>
                </c:pt>
                <c:pt idx="963">
                  <c:v>0.29895727445710307</c:v>
                </c:pt>
                <c:pt idx="964">
                  <c:v>0.29761062532807858</c:v>
                </c:pt>
                <c:pt idx="965">
                  <c:v>0.29531158836190308</c:v>
                </c:pt>
                <c:pt idx="966">
                  <c:v>0.29478752348089649</c:v>
                </c:pt>
                <c:pt idx="967">
                  <c:v>0.29402857684245592</c:v>
                </c:pt>
                <c:pt idx="968">
                  <c:v>0.29300343887730929</c:v>
                </c:pt>
                <c:pt idx="969">
                  <c:v>0.2930999202534777</c:v>
                </c:pt>
                <c:pt idx="970">
                  <c:v>0.29232908196661522</c:v>
                </c:pt>
                <c:pt idx="971">
                  <c:v>0.28873846405366788</c:v>
                </c:pt>
                <c:pt idx="972">
                  <c:v>0.28942470758755051</c:v>
                </c:pt>
                <c:pt idx="973">
                  <c:v>0.28601562260025631</c:v>
                </c:pt>
                <c:pt idx="974">
                  <c:v>0.2829508219130934</c:v>
                </c:pt>
                <c:pt idx="975">
                  <c:v>0.28237466481806539</c:v>
                </c:pt>
                <c:pt idx="976">
                  <c:v>0.28159412407242362</c:v>
                </c:pt>
                <c:pt idx="977">
                  <c:v>0.28249017110859198</c:v>
                </c:pt>
                <c:pt idx="978">
                  <c:v>0.28026610908641642</c:v>
                </c:pt>
                <c:pt idx="979">
                  <c:v>0.28098755290947403</c:v>
                </c:pt>
                <c:pt idx="980">
                  <c:v>0.28049043594397638</c:v>
                </c:pt>
                <c:pt idx="981">
                  <c:v>0.27949589524221841</c:v>
                </c:pt>
                <c:pt idx="982">
                  <c:v>0.28009327388807431</c:v>
                </c:pt>
                <c:pt idx="983">
                  <c:v>0.27773413150117449</c:v>
                </c:pt>
                <c:pt idx="984">
                  <c:v>0.27629190917480978</c:v>
                </c:pt>
                <c:pt idx="985">
                  <c:v>0.27720468800704762</c:v>
                </c:pt>
                <c:pt idx="986">
                  <c:v>0.27359322542367348</c:v>
                </c:pt>
                <c:pt idx="987">
                  <c:v>0.27470778635406201</c:v>
                </c:pt>
                <c:pt idx="988">
                  <c:v>0.2741787808094453</c:v>
                </c:pt>
                <c:pt idx="989">
                  <c:v>0.27377531369826869</c:v>
                </c:pt>
                <c:pt idx="990">
                  <c:v>0.27583081719633179</c:v>
                </c:pt>
                <c:pt idx="991">
                  <c:v>0.27583755125171577</c:v>
                </c:pt>
                <c:pt idx="992">
                  <c:v>0.27444988126636211</c:v>
                </c:pt>
                <c:pt idx="993">
                  <c:v>0.27423248748385382</c:v>
                </c:pt>
                <c:pt idx="994">
                  <c:v>0.27345352872858281</c:v>
                </c:pt>
                <c:pt idx="995">
                  <c:v>0.27296867779774248</c:v>
                </c:pt>
                <c:pt idx="996">
                  <c:v>0.27281187920701722</c:v>
                </c:pt>
                <c:pt idx="997">
                  <c:v>0.27234621011304588</c:v>
                </c:pt>
                <c:pt idx="998">
                  <c:v>0.27215036672513637</c:v>
                </c:pt>
                <c:pt idx="999">
                  <c:v>0.27186706951617112</c:v>
                </c:pt>
                <c:pt idx="1000">
                  <c:v>0.27180189630827267</c:v>
                </c:pt>
                <c:pt idx="1001">
                  <c:v>0.26912699407421198</c:v>
                </c:pt>
                <c:pt idx="1002">
                  <c:v>0.26899096352824581</c:v>
                </c:pt>
                <c:pt idx="1003">
                  <c:v>0.26879911063427248</c:v>
                </c:pt>
                <c:pt idx="1004">
                  <c:v>0.26898510931284009</c:v>
                </c:pt>
                <c:pt idx="1005">
                  <c:v>0.27028351179904031</c:v>
                </c:pt>
                <c:pt idx="1006">
                  <c:v>0.27031431179763649</c:v>
                </c:pt>
                <c:pt idx="1007">
                  <c:v>0.27115516257024952</c:v>
                </c:pt>
                <c:pt idx="1008">
                  <c:v>0.27247517090748291</c:v>
                </c:pt>
                <c:pt idx="1009">
                  <c:v>0.27267826936167089</c:v>
                </c:pt>
                <c:pt idx="1010">
                  <c:v>0.27348184979156581</c:v>
                </c:pt>
                <c:pt idx="1011">
                  <c:v>0.27040669314716292</c:v>
                </c:pt>
                <c:pt idx="1012">
                  <c:v>0.2689421933517363</c:v>
                </c:pt>
                <c:pt idx="1013">
                  <c:v>0.27155935228189909</c:v>
                </c:pt>
                <c:pt idx="1014">
                  <c:v>0.26612176854134623</c:v>
                </c:pt>
                <c:pt idx="1015">
                  <c:v>0.26787143523129808</c:v>
                </c:pt>
                <c:pt idx="1016">
                  <c:v>0.26558518952588589</c:v>
                </c:pt>
                <c:pt idx="1017">
                  <c:v>0.26578722919780101</c:v>
                </c:pt>
                <c:pt idx="1018">
                  <c:v>0.26728653469443481</c:v>
                </c:pt>
                <c:pt idx="1019">
                  <c:v>0.26762221741306202</c:v>
                </c:pt>
                <c:pt idx="1020">
                  <c:v>0.27415519307034752</c:v>
                </c:pt>
                <c:pt idx="1021">
                  <c:v>0.27762389512407709</c:v>
                </c:pt>
                <c:pt idx="1022">
                  <c:v>0.28290856769670969</c:v>
                </c:pt>
                <c:pt idx="1023">
                  <c:v>0.28290856769670969</c:v>
                </c:pt>
                <c:pt idx="1024">
                  <c:v>0.28085724516747212</c:v>
                </c:pt>
                <c:pt idx="1025">
                  <c:v>0.28085724516747229</c:v>
                </c:pt>
                <c:pt idx="1026">
                  <c:v>0.2751740608182609</c:v>
                </c:pt>
                <c:pt idx="1027">
                  <c:v>0.27705961695590692</c:v>
                </c:pt>
                <c:pt idx="1028">
                  <c:v>0.27828955134938849</c:v>
                </c:pt>
                <c:pt idx="1029">
                  <c:v>0.27674960648965641</c:v>
                </c:pt>
                <c:pt idx="1030">
                  <c:v>0.27725949212493661</c:v>
                </c:pt>
                <c:pt idx="1031">
                  <c:v>0.28268991587021469</c:v>
                </c:pt>
                <c:pt idx="1032">
                  <c:v>0.28442290772822348</c:v>
                </c:pt>
                <c:pt idx="1033">
                  <c:v>0.27512941682437903</c:v>
                </c:pt>
                <c:pt idx="1034">
                  <c:v>0.27756754945041501</c:v>
                </c:pt>
                <c:pt idx="1035">
                  <c:v>0.27726292386649071</c:v>
                </c:pt>
                <c:pt idx="1036">
                  <c:v>0.27590978557493923</c:v>
                </c:pt>
                <c:pt idx="1037">
                  <c:v>0.28063205504680683</c:v>
                </c:pt>
                <c:pt idx="1038">
                  <c:v>0.27842061094951531</c:v>
                </c:pt>
                <c:pt idx="1039">
                  <c:v>0.28403376007010578</c:v>
                </c:pt>
                <c:pt idx="1040">
                  <c:v>0.28976819389724418</c:v>
                </c:pt>
                <c:pt idx="1041">
                  <c:v>0.28501078943040542</c:v>
                </c:pt>
                <c:pt idx="1042">
                  <c:v>0.28343037605979038</c:v>
                </c:pt>
                <c:pt idx="1043">
                  <c:v>0.2825221932814162</c:v>
                </c:pt>
                <c:pt idx="1044">
                  <c:v>0.28233307766875942</c:v>
                </c:pt>
                <c:pt idx="1045">
                  <c:v>0.30015499836754572</c:v>
                </c:pt>
                <c:pt idx="1046">
                  <c:v>0.30107271637097172</c:v>
                </c:pt>
                <c:pt idx="1047">
                  <c:v>0.29972299040108641</c:v>
                </c:pt>
                <c:pt idx="1048">
                  <c:v>0.3033135375552572</c:v>
                </c:pt>
                <c:pt idx="1049">
                  <c:v>0.3021907336467245</c:v>
                </c:pt>
                <c:pt idx="1050">
                  <c:v>0.2962066197972768</c:v>
                </c:pt>
                <c:pt idx="1051">
                  <c:v>0.29648213929401179</c:v>
                </c:pt>
                <c:pt idx="1052">
                  <c:v>0.30491884860026208</c:v>
                </c:pt>
                <c:pt idx="1053">
                  <c:v>0.32351589503395761</c:v>
                </c:pt>
                <c:pt idx="1054">
                  <c:v>0.33513833657867931</c:v>
                </c:pt>
                <c:pt idx="1055">
                  <c:v>0.32786435219098919</c:v>
                </c:pt>
                <c:pt idx="1056">
                  <c:v>0.32786435219098919</c:v>
                </c:pt>
                <c:pt idx="1057">
                  <c:v>0.32786435219098919</c:v>
                </c:pt>
                <c:pt idx="1058">
                  <c:v>0.33052401345174959</c:v>
                </c:pt>
                <c:pt idx="1059">
                  <c:v>0.32323451833947697</c:v>
                </c:pt>
                <c:pt idx="1060">
                  <c:v>0.3310094191835562</c:v>
                </c:pt>
                <c:pt idx="1061">
                  <c:v>0.3331012667623518</c:v>
                </c:pt>
                <c:pt idx="1062">
                  <c:v>0.3331012667623518</c:v>
                </c:pt>
                <c:pt idx="1063">
                  <c:v>0.33538044374550002</c:v>
                </c:pt>
                <c:pt idx="1064">
                  <c:v>0.33538044374550002</c:v>
                </c:pt>
                <c:pt idx="1065">
                  <c:v>0.33024437385679739</c:v>
                </c:pt>
                <c:pt idx="1066">
                  <c:v>0.33668961077976511</c:v>
                </c:pt>
                <c:pt idx="1067">
                  <c:v>0.32169312404515532</c:v>
                </c:pt>
                <c:pt idx="1068">
                  <c:v>0.33689716417739263</c:v>
                </c:pt>
                <c:pt idx="1069">
                  <c:v>0.34678649450218041</c:v>
                </c:pt>
                <c:pt idx="1070">
                  <c:v>0.33605093802423458</c:v>
                </c:pt>
                <c:pt idx="1071">
                  <c:v>0.34130250501128467</c:v>
                </c:pt>
                <c:pt idx="1072">
                  <c:v>0.34263429657816358</c:v>
                </c:pt>
                <c:pt idx="1073">
                  <c:v>0.35144498153668191</c:v>
                </c:pt>
                <c:pt idx="1074">
                  <c:v>0.35174540059627463</c:v>
                </c:pt>
                <c:pt idx="1075">
                  <c:v>0.36774423307730092</c:v>
                </c:pt>
                <c:pt idx="1076">
                  <c:v>0.37752431047549823</c:v>
                </c:pt>
                <c:pt idx="1077">
                  <c:v>0.37952691371969982</c:v>
                </c:pt>
                <c:pt idx="1078">
                  <c:v>0.37952691371969949</c:v>
                </c:pt>
                <c:pt idx="1079">
                  <c:v>0.37952691371969982</c:v>
                </c:pt>
                <c:pt idx="1080">
                  <c:v>0.38326149779455182</c:v>
                </c:pt>
                <c:pt idx="1081">
                  <c:v>0.38326149779455182</c:v>
                </c:pt>
                <c:pt idx="1082">
                  <c:v>0.379601267152886</c:v>
                </c:pt>
                <c:pt idx="1083">
                  <c:v>0.379601267152886</c:v>
                </c:pt>
                <c:pt idx="1084">
                  <c:v>0.38159871516847721</c:v>
                </c:pt>
                <c:pt idx="1085">
                  <c:v>0.38159871516847721</c:v>
                </c:pt>
                <c:pt idx="1086">
                  <c:v>0.38159871516847721</c:v>
                </c:pt>
                <c:pt idx="1087">
                  <c:v>0.38159871516847721</c:v>
                </c:pt>
                <c:pt idx="1088">
                  <c:v>0.37820386730690841</c:v>
                </c:pt>
                <c:pt idx="1089">
                  <c:v>0.38826829497097531</c:v>
                </c:pt>
                <c:pt idx="1090">
                  <c:v>0.39035269230561681</c:v>
                </c:pt>
                <c:pt idx="1091">
                  <c:v>0.38942683297556552</c:v>
                </c:pt>
                <c:pt idx="1092">
                  <c:v>0.39855176077217142</c:v>
                </c:pt>
                <c:pt idx="1093">
                  <c:v>0.39547033603786552</c:v>
                </c:pt>
                <c:pt idx="1094">
                  <c:v>0.38520434881759691</c:v>
                </c:pt>
                <c:pt idx="1095">
                  <c:v>0.41000254735750818</c:v>
                </c:pt>
                <c:pt idx="1096">
                  <c:v>0.4123551464417593</c:v>
                </c:pt>
                <c:pt idx="1097">
                  <c:v>0.4123551464417593</c:v>
                </c:pt>
                <c:pt idx="1098">
                  <c:v>0.4123551464417593</c:v>
                </c:pt>
                <c:pt idx="1099">
                  <c:v>0.41527699709887361</c:v>
                </c:pt>
                <c:pt idx="1100">
                  <c:v>0.42475302046745528</c:v>
                </c:pt>
                <c:pt idx="1101">
                  <c:v>0.42418259829910149</c:v>
                </c:pt>
                <c:pt idx="1102">
                  <c:v>0.43245104749639601</c:v>
                </c:pt>
                <c:pt idx="1103">
                  <c:v>0.43245104749639601</c:v>
                </c:pt>
                <c:pt idx="1104">
                  <c:v>0.43624922364751101</c:v>
                </c:pt>
                <c:pt idx="1105">
                  <c:v>0.43807110294689983</c:v>
                </c:pt>
                <c:pt idx="1106">
                  <c:v>0.43807110294690021</c:v>
                </c:pt>
                <c:pt idx="1107">
                  <c:v>0.43807110294689983</c:v>
                </c:pt>
                <c:pt idx="1108">
                  <c:v>0.44081120968205162</c:v>
                </c:pt>
                <c:pt idx="1109">
                  <c:v>0.44327334176244049</c:v>
                </c:pt>
                <c:pt idx="1110">
                  <c:v>0.44075489323372441</c:v>
                </c:pt>
                <c:pt idx="1111">
                  <c:v>0.44835678639202847</c:v>
                </c:pt>
                <c:pt idx="1112">
                  <c:v>0.45303590424214479</c:v>
                </c:pt>
                <c:pt idx="1113">
                  <c:v>0.4519327411145927</c:v>
                </c:pt>
                <c:pt idx="1114">
                  <c:v>0.45858309117634949</c:v>
                </c:pt>
                <c:pt idx="1115">
                  <c:v>0.45890873095313811</c:v>
                </c:pt>
                <c:pt idx="1116">
                  <c:v>0.46261846842622872</c:v>
                </c:pt>
                <c:pt idx="1117">
                  <c:v>0.46261846842622872</c:v>
                </c:pt>
                <c:pt idx="1118">
                  <c:v>0.46261846842622872</c:v>
                </c:pt>
                <c:pt idx="1119">
                  <c:v>0.46261846842622872</c:v>
                </c:pt>
                <c:pt idx="1120">
                  <c:v>0.46261846842622872</c:v>
                </c:pt>
                <c:pt idx="1121">
                  <c:v>0.46281446731260051</c:v>
                </c:pt>
                <c:pt idx="1122">
                  <c:v>0.46232417697475497</c:v>
                </c:pt>
                <c:pt idx="1123">
                  <c:v>0.46404064017317259</c:v>
                </c:pt>
                <c:pt idx="1124">
                  <c:v>0.46484497481997639</c:v>
                </c:pt>
                <c:pt idx="1125">
                  <c:v>0.46899297192174538</c:v>
                </c:pt>
                <c:pt idx="1126">
                  <c:v>0.46373731779274691</c:v>
                </c:pt>
                <c:pt idx="1127">
                  <c:v>0.46440954153673891</c:v>
                </c:pt>
                <c:pt idx="1128">
                  <c:v>0.46998243365992443</c:v>
                </c:pt>
                <c:pt idx="1129">
                  <c:v>0.4700178965996647</c:v>
                </c:pt>
                <c:pt idx="1130">
                  <c:v>0.4700178965996647</c:v>
                </c:pt>
                <c:pt idx="1131">
                  <c:v>0.4700178965996647</c:v>
                </c:pt>
                <c:pt idx="1132">
                  <c:v>0.47004997656329411</c:v>
                </c:pt>
                <c:pt idx="1133">
                  <c:v>0.46999636316015692</c:v>
                </c:pt>
                <c:pt idx="1134">
                  <c:v>0.46998686040271581</c:v>
                </c:pt>
                <c:pt idx="1135">
                  <c:v>0.46523651677662498</c:v>
                </c:pt>
                <c:pt idx="1136">
                  <c:v>0.46362429319444898</c:v>
                </c:pt>
                <c:pt idx="1137">
                  <c:v>0.46127925744003051</c:v>
                </c:pt>
                <c:pt idx="1138">
                  <c:v>0.46104230200198992</c:v>
                </c:pt>
                <c:pt idx="1139">
                  <c:v>0.46104230200198998</c:v>
                </c:pt>
                <c:pt idx="1140">
                  <c:v>0.45936247381881451</c:v>
                </c:pt>
                <c:pt idx="1141">
                  <c:v>0.46104230200198992</c:v>
                </c:pt>
                <c:pt idx="1142">
                  <c:v>0.46104230200198998</c:v>
                </c:pt>
                <c:pt idx="1143">
                  <c:v>0.46104230200198992</c:v>
                </c:pt>
                <c:pt idx="1144">
                  <c:v>0.46104230200198998</c:v>
                </c:pt>
                <c:pt idx="1145">
                  <c:v>0.46120811009399271</c:v>
                </c:pt>
                <c:pt idx="1146">
                  <c:v>0.4553261819484905</c:v>
                </c:pt>
                <c:pt idx="1147">
                  <c:v>0.44878023705132403</c:v>
                </c:pt>
                <c:pt idx="1148">
                  <c:v>0.44106259397525971</c:v>
                </c:pt>
                <c:pt idx="1149">
                  <c:v>0.44099835075397947</c:v>
                </c:pt>
                <c:pt idx="1150">
                  <c:v>0.44109964176203048</c:v>
                </c:pt>
                <c:pt idx="1151">
                  <c:v>0.44032537996793042</c:v>
                </c:pt>
                <c:pt idx="1152">
                  <c:v>0.44098152168288568</c:v>
                </c:pt>
                <c:pt idx="1153">
                  <c:v>0.44098152168288568</c:v>
                </c:pt>
                <c:pt idx="1154">
                  <c:v>0.44098152168288568</c:v>
                </c:pt>
                <c:pt idx="1155">
                  <c:v>0.43920103795791909</c:v>
                </c:pt>
                <c:pt idx="1156">
                  <c:v>0.44058068886987478</c:v>
                </c:pt>
                <c:pt idx="1157">
                  <c:v>0.43433384394955948</c:v>
                </c:pt>
                <c:pt idx="1158">
                  <c:v>0.43126470588235333</c:v>
                </c:pt>
                <c:pt idx="1159">
                  <c:v>0.42417592696103079</c:v>
                </c:pt>
                <c:pt idx="1160">
                  <c:v>0.418503657584469</c:v>
                </c:pt>
                <c:pt idx="1161">
                  <c:v>0.41699029483912048</c:v>
                </c:pt>
                <c:pt idx="1162">
                  <c:v>0.41392256137375932</c:v>
                </c:pt>
                <c:pt idx="1163">
                  <c:v>0.41433828294633152</c:v>
                </c:pt>
                <c:pt idx="1164">
                  <c:v>0.41217498287806081</c:v>
                </c:pt>
                <c:pt idx="1165">
                  <c:v>0.40797622533282168</c:v>
                </c:pt>
                <c:pt idx="1166">
                  <c:v>0.40749863877149811</c:v>
                </c:pt>
                <c:pt idx="1167">
                  <c:v>0.40299077517735887</c:v>
                </c:pt>
                <c:pt idx="1168">
                  <c:v>0.39811769222438331</c:v>
                </c:pt>
                <c:pt idx="1169">
                  <c:v>0.39259304701459291</c:v>
                </c:pt>
                <c:pt idx="1170">
                  <c:v>0.390633899150019</c:v>
                </c:pt>
                <c:pt idx="1171">
                  <c:v>0.39247417510142868</c:v>
                </c:pt>
                <c:pt idx="1172">
                  <c:v>0.38906677361894249</c:v>
                </c:pt>
                <c:pt idx="1173">
                  <c:v>0.38906677361894249</c:v>
                </c:pt>
                <c:pt idx="1174">
                  <c:v>0.38896185123462068</c:v>
                </c:pt>
                <c:pt idx="1175">
                  <c:v>0.39601008978714353</c:v>
                </c:pt>
                <c:pt idx="1176">
                  <c:v>0.38941686413015769</c:v>
                </c:pt>
                <c:pt idx="1177">
                  <c:v>0.37723240302063599</c:v>
                </c:pt>
                <c:pt idx="1178">
                  <c:v>0.36856487240606722</c:v>
                </c:pt>
                <c:pt idx="1179">
                  <c:v>0.3607460041730387</c:v>
                </c:pt>
                <c:pt idx="1180">
                  <c:v>0.3608779372521197</c:v>
                </c:pt>
                <c:pt idx="1181">
                  <c:v>0.36118126293082797</c:v>
                </c:pt>
                <c:pt idx="1182">
                  <c:v>0.35774213477594308</c:v>
                </c:pt>
                <c:pt idx="1183">
                  <c:v>0.35615034673513102</c:v>
                </c:pt>
                <c:pt idx="1184">
                  <c:v>0.35615034673513102</c:v>
                </c:pt>
                <c:pt idx="1185">
                  <c:v>0.35362707605719618</c:v>
                </c:pt>
                <c:pt idx="1186">
                  <c:v>0.34353747263287848</c:v>
                </c:pt>
                <c:pt idx="1187">
                  <c:v>0.34353747263287848</c:v>
                </c:pt>
                <c:pt idx="1188">
                  <c:v>0.34353747263287848</c:v>
                </c:pt>
                <c:pt idx="1189">
                  <c:v>0.34591718208500388</c:v>
                </c:pt>
                <c:pt idx="1190">
                  <c:v>0.34294569646911138</c:v>
                </c:pt>
                <c:pt idx="1191">
                  <c:v>0.34325078725815272</c:v>
                </c:pt>
                <c:pt idx="1192">
                  <c:v>0.34527085305559041</c:v>
                </c:pt>
                <c:pt idx="1193">
                  <c:v>0.34527085305559041</c:v>
                </c:pt>
                <c:pt idx="1194">
                  <c:v>0.33954343334254938</c:v>
                </c:pt>
                <c:pt idx="1195">
                  <c:v>0.33999594504502367</c:v>
                </c:pt>
                <c:pt idx="1196">
                  <c:v>0.34419408248231359</c:v>
                </c:pt>
                <c:pt idx="1197">
                  <c:v>0.34184001625695831</c:v>
                </c:pt>
                <c:pt idx="1198">
                  <c:v>0.34127554159771739</c:v>
                </c:pt>
                <c:pt idx="1199">
                  <c:v>0.33625950386833142</c:v>
                </c:pt>
                <c:pt idx="1200">
                  <c:v>0.32581133065004209</c:v>
                </c:pt>
                <c:pt idx="1201">
                  <c:v>0.32566742655689479</c:v>
                </c:pt>
                <c:pt idx="1202">
                  <c:v>0.32052135710311902</c:v>
                </c:pt>
                <c:pt idx="1203">
                  <c:v>0.32644157548695563</c:v>
                </c:pt>
                <c:pt idx="1204">
                  <c:v>0.32248572371501982</c:v>
                </c:pt>
                <c:pt idx="1205">
                  <c:v>0.32281992817339872</c:v>
                </c:pt>
                <c:pt idx="1206">
                  <c:v>0.31871914925506301</c:v>
                </c:pt>
                <c:pt idx="1207">
                  <c:v>0.31823870224496209</c:v>
                </c:pt>
                <c:pt idx="1208">
                  <c:v>0.32010802945320871</c:v>
                </c:pt>
                <c:pt idx="1209">
                  <c:v>0.31706531920147402</c:v>
                </c:pt>
                <c:pt idx="1210">
                  <c:v>0.3105618632642288</c:v>
                </c:pt>
                <c:pt idx="1211">
                  <c:v>0.30971247950619052</c:v>
                </c:pt>
                <c:pt idx="1212">
                  <c:v>0.30784759613387508</c:v>
                </c:pt>
                <c:pt idx="1213">
                  <c:v>0.3102994894463813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1-41B0-B5B0-C89F2D9E4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610217</xdr:colOff>
      <xdr:row>0</xdr:row>
      <xdr:rowOff>53087</xdr:rowOff>
    </xdr:from>
    <xdr:to>
      <xdr:col>27</xdr:col>
      <xdr:colOff>508046</xdr:colOff>
      <xdr:row>40</xdr:row>
      <xdr:rowOff>40470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34432</xdr:colOff>
      <xdr:row>41</xdr:row>
      <xdr:rowOff>130</xdr:rowOff>
    </xdr:from>
    <xdr:to>
      <xdr:col>52</xdr:col>
      <xdr:colOff>8382</xdr:colOff>
      <xdr:row>76</xdr:row>
      <xdr:rowOff>26543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598399</xdr:colOff>
      <xdr:row>0</xdr:row>
      <xdr:rowOff>0</xdr:rowOff>
    </xdr:from>
    <xdr:to>
      <xdr:col>51</xdr:col>
      <xdr:colOff>606118</xdr:colOff>
      <xdr:row>19</xdr:row>
      <xdr:rowOff>86590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11171</xdr:colOff>
      <xdr:row>20</xdr:row>
      <xdr:rowOff>51945</xdr:rowOff>
    </xdr:from>
    <xdr:to>
      <xdr:col>51</xdr:col>
      <xdr:colOff>579575</xdr:colOff>
      <xdr:row>40</xdr:row>
      <xdr:rowOff>146260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261777</xdr:colOff>
      <xdr:row>112</xdr:row>
      <xdr:rowOff>135922</xdr:rowOff>
    </xdr:from>
    <xdr:to>
      <xdr:col>37</xdr:col>
      <xdr:colOff>435823</xdr:colOff>
      <xdr:row>141</xdr:row>
      <xdr:rowOff>173759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289818</xdr:colOff>
      <xdr:row>144</xdr:row>
      <xdr:rowOff>6633</xdr:rowOff>
    </xdr:from>
    <xdr:to>
      <xdr:col>37</xdr:col>
      <xdr:colOff>369445</xdr:colOff>
      <xdr:row>180</xdr:row>
      <xdr:rowOff>86268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5677</xdr:colOff>
      <xdr:row>77</xdr:row>
      <xdr:rowOff>57638</xdr:rowOff>
    </xdr:from>
    <xdr:to>
      <xdr:col>51</xdr:col>
      <xdr:colOff>603907</xdr:colOff>
      <xdr:row>112</xdr:row>
      <xdr:rowOff>84051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325154</xdr:colOff>
      <xdr:row>0</xdr:row>
      <xdr:rowOff>24550</xdr:rowOff>
    </xdr:from>
    <xdr:to>
      <xdr:col>63</xdr:col>
      <xdr:colOff>231090</xdr:colOff>
      <xdr:row>40</xdr:row>
      <xdr:rowOff>11933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D37F4C-61B3-F269-566E-E9E06F71A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31"/>
  <sheetViews>
    <sheetView tabSelected="1" topLeftCell="T7" zoomScale="81" zoomScaleNormal="85" workbookViewId="0">
      <selection activeCell="Q99" sqref="Q99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0</v>
      </c>
      <c r="B2">
        <v>0.41280198097228998</v>
      </c>
      <c r="C2">
        <v>188.29</v>
      </c>
      <c r="D2">
        <v>110.51</v>
      </c>
      <c r="E2">
        <v>86.13453883014823</v>
      </c>
      <c r="F2">
        <v>184.9744428082229</v>
      </c>
      <c r="G2">
        <v>121.85708138144069</v>
      </c>
      <c r="H2">
        <v>3.3155571917771449</v>
      </c>
      <c r="I2">
        <v>-11.34708138144066</v>
      </c>
      <c r="J2">
        <v>1.5033313022729911</v>
      </c>
      <c r="K2">
        <v>1.598325145242302</v>
      </c>
      <c r="L2">
        <v>-9.4993842969310016E-2</v>
      </c>
      <c r="M2">
        <v>-7.224203850173383E-2</v>
      </c>
      <c r="N2">
        <v>0.33854026034301149</v>
      </c>
      <c r="O2">
        <v>1.031320969144474E-2</v>
      </c>
      <c r="P2">
        <v>0.30014202471152251</v>
      </c>
    </row>
    <row r="3" spans="1:16" x14ac:dyDescent="0.25">
      <c r="A3" s="1">
        <v>1</v>
      </c>
      <c r="B3">
        <v>0.53401017189025879</v>
      </c>
      <c r="C3">
        <v>188.53</v>
      </c>
      <c r="D3">
        <v>110.51</v>
      </c>
      <c r="E3">
        <v>86.905941941082901</v>
      </c>
      <c r="F3">
        <v>184.957235134499</v>
      </c>
      <c r="G3">
        <v>122.40190382129759</v>
      </c>
      <c r="H3">
        <v>3.572764865501028</v>
      </c>
      <c r="I3">
        <v>-11.891903821297589</v>
      </c>
      <c r="J3">
        <v>1.516794826418929</v>
      </c>
      <c r="K3">
        <v>1.6064158123156951</v>
      </c>
      <c r="L3">
        <v>-8.9620985896766481E-2</v>
      </c>
      <c r="M3">
        <v>-7.6663757721605927E-2</v>
      </c>
      <c r="N3">
        <v>0.33993347621557202</v>
      </c>
      <c r="O3">
        <v>1.333544598531972E-2</v>
      </c>
      <c r="P3">
        <v>0.30023769544714912</v>
      </c>
    </row>
    <row r="4" spans="1:16" x14ac:dyDescent="0.25">
      <c r="A4" s="1">
        <v>2</v>
      </c>
      <c r="B4">
        <v>0.65272164344787598</v>
      </c>
      <c r="C4">
        <v>188.53</v>
      </c>
      <c r="D4">
        <v>110.51</v>
      </c>
      <c r="E4">
        <v>86.947117485207556</v>
      </c>
      <c r="F4">
        <v>184.93611585455491</v>
      </c>
      <c r="G4">
        <v>122.93516217115869</v>
      </c>
      <c r="H4">
        <v>3.593884145445116</v>
      </c>
      <c r="I4">
        <v>-12.425162171158661</v>
      </c>
      <c r="J4">
        <v>1.517513475235204</v>
      </c>
      <c r="K4">
        <v>1.614345454516295</v>
      </c>
      <c r="L4">
        <v>-9.6831979281090774E-2</v>
      </c>
      <c r="M4">
        <v>-7.6908030694140234E-2</v>
      </c>
      <c r="N4">
        <v>0.33987829412121801</v>
      </c>
      <c r="O4">
        <v>1.6290996136436541E-2</v>
      </c>
      <c r="P4">
        <v>0.30035516374405152</v>
      </c>
    </row>
    <row r="5" spans="1:16" x14ac:dyDescent="0.25">
      <c r="A5" s="1">
        <v>3</v>
      </c>
      <c r="B5">
        <v>0.77260184288024902</v>
      </c>
      <c r="C5">
        <v>188.53</v>
      </c>
      <c r="D5">
        <v>110.51</v>
      </c>
      <c r="E5">
        <v>86.947117485207556</v>
      </c>
      <c r="F5">
        <v>184.91050748822769</v>
      </c>
      <c r="G5">
        <v>123.4732505009743</v>
      </c>
      <c r="H5">
        <v>3.6194925117723069</v>
      </c>
      <c r="I5">
        <v>-12.96325050097434</v>
      </c>
      <c r="J5">
        <v>1.517513475235204</v>
      </c>
      <c r="K5">
        <v>1.6223600969960521</v>
      </c>
      <c r="L5">
        <v>-0.1048466217608484</v>
      </c>
      <c r="M5">
        <v>-7.6908030694140234E-2</v>
      </c>
      <c r="N5">
        <v>0.33987829412121801</v>
      </c>
      <c r="O5">
        <v>1.9270189699097599E-2</v>
      </c>
      <c r="P5">
        <v>0.30049767472235978</v>
      </c>
    </row>
    <row r="6" spans="1:16" x14ac:dyDescent="0.25">
      <c r="A6" s="1">
        <v>4</v>
      </c>
      <c r="B6">
        <v>0.90043830871582031</v>
      </c>
      <c r="C6">
        <v>188.53</v>
      </c>
      <c r="D6">
        <v>111.25</v>
      </c>
      <c r="E6">
        <v>87.646703133891705</v>
      </c>
      <c r="F6">
        <v>184.87846377800491</v>
      </c>
      <c r="G6">
        <v>124.0464991164602</v>
      </c>
      <c r="H6">
        <v>3.6515362219951162</v>
      </c>
      <c r="I6">
        <v>-12.796499116460209</v>
      </c>
      <c r="J6">
        <v>1.5297235482044429</v>
      </c>
      <c r="K6">
        <v>1.630915776325174</v>
      </c>
      <c r="L6">
        <v>-0.10119222812073091</v>
      </c>
      <c r="M6">
        <v>-7.3658374394201837E-2</v>
      </c>
      <c r="N6">
        <v>0.33861007646200308</v>
      </c>
      <c r="O6">
        <v>2.2439936612967989E-2</v>
      </c>
      <c r="P6">
        <v>0.30067611233370739</v>
      </c>
    </row>
    <row r="7" spans="1:16" x14ac:dyDescent="0.25">
      <c r="A7" s="1">
        <v>5</v>
      </c>
      <c r="B7">
        <v>1.0215268135070801</v>
      </c>
      <c r="C7">
        <v>188.53</v>
      </c>
      <c r="D7">
        <v>112.71</v>
      </c>
      <c r="E7">
        <v>89.236101539069992</v>
      </c>
      <c r="F7">
        <v>184.84360851402951</v>
      </c>
      <c r="G7">
        <v>124.58887997642491</v>
      </c>
      <c r="H7">
        <v>3.686391485970546</v>
      </c>
      <c r="I7">
        <v>-11.87887997642494</v>
      </c>
      <c r="J7">
        <v>1.557463783500751</v>
      </c>
      <c r="K7">
        <v>1.6390298999069901</v>
      </c>
      <c r="L7">
        <v>-8.1566116406239786E-2</v>
      </c>
      <c r="M7">
        <v>-6.8423251536820051E-2</v>
      </c>
      <c r="N7">
        <v>0.33624211314041119</v>
      </c>
      <c r="O7">
        <v>2.543445344277756E-2</v>
      </c>
      <c r="P7">
        <v>0.30087034987804251</v>
      </c>
    </row>
    <row r="8" spans="1:16" x14ac:dyDescent="0.25">
      <c r="A8" s="1">
        <v>6</v>
      </c>
      <c r="B8">
        <v>1.1463146209716799</v>
      </c>
      <c r="C8">
        <v>188.29</v>
      </c>
      <c r="D8">
        <v>113.45</v>
      </c>
      <c r="E8">
        <v>89.999999999999986</v>
      </c>
      <c r="F8">
        <v>184.80311016066869</v>
      </c>
      <c r="G8">
        <v>125.14712596405489</v>
      </c>
      <c r="H8">
        <v>3.486889839331297</v>
      </c>
      <c r="I8">
        <v>-11.697125964054891</v>
      </c>
      <c r="J8">
        <v>1.5707963267948959</v>
      </c>
      <c r="K8">
        <v>1.647403590071902</v>
      </c>
      <c r="L8">
        <v>-7.6607263277005622E-2</v>
      </c>
      <c r="M8">
        <v>-6.5499999999999878E-2</v>
      </c>
      <c r="N8">
        <v>0.33290000000000008</v>
      </c>
      <c r="O8">
        <v>2.8511277499896039E-2</v>
      </c>
      <c r="P8">
        <v>0.30109622240938921</v>
      </c>
    </row>
    <row r="9" spans="1:16" x14ac:dyDescent="0.25">
      <c r="A9" s="1">
        <v>7</v>
      </c>
      <c r="B9">
        <v>1.2695133686065669</v>
      </c>
      <c r="C9">
        <v>188.29</v>
      </c>
      <c r="D9">
        <v>116.38</v>
      </c>
      <c r="E9">
        <v>92.290610042638534</v>
      </c>
      <c r="F9">
        <v>184.75857487934701</v>
      </c>
      <c r="G9">
        <v>125.6974773003647</v>
      </c>
      <c r="H9">
        <v>3.53142512065304</v>
      </c>
      <c r="I9">
        <v>-9.3174773003647147</v>
      </c>
      <c r="J9">
        <v>1.6107750139181869</v>
      </c>
      <c r="K9">
        <v>1.6556836898749741</v>
      </c>
      <c r="L9">
        <v>-4.4908675956787381E-2</v>
      </c>
      <c r="M9">
        <v>-4.9476434672068179E-2</v>
      </c>
      <c r="N9">
        <v>0.33118715617025463</v>
      </c>
      <c r="O9">
        <v>3.1538677775311982E-2</v>
      </c>
      <c r="P9">
        <v>0.30134484307512599</v>
      </c>
    </row>
    <row r="10" spans="1:16" x14ac:dyDescent="0.25">
      <c r="A10" s="1">
        <v>8</v>
      </c>
      <c r="B10">
        <v>1.393502950668335</v>
      </c>
      <c r="C10">
        <v>188.29</v>
      </c>
      <c r="D10">
        <v>117.85</v>
      </c>
      <c r="E10">
        <v>93.764034864905739</v>
      </c>
      <c r="F10">
        <v>184.70919347188951</v>
      </c>
      <c r="G10">
        <v>126.25048816590601</v>
      </c>
      <c r="H10">
        <v>3.5808065281104859</v>
      </c>
      <c r="I10">
        <v>-8.4004881659060118</v>
      </c>
      <c r="J10">
        <v>1.636491128347362</v>
      </c>
      <c r="K10">
        <v>1.664031458412591</v>
      </c>
      <c r="L10">
        <v>-2.754033006522905E-2</v>
      </c>
      <c r="M10">
        <v>-4.3307693617825563E-2</v>
      </c>
      <c r="N10">
        <v>0.33077046977247632</v>
      </c>
      <c r="O10">
        <v>3.4574115279083738E-2</v>
      </c>
      <c r="P10">
        <v>0.30162080243063172</v>
      </c>
    </row>
    <row r="11" spans="1:16" x14ac:dyDescent="0.25">
      <c r="A11" s="1">
        <v>9</v>
      </c>
      <c r="B11">
        <v>1.517015933990479</v>
      </c>
      <c r="C11">
        <v>188.29</v>
      </c>
      <c r="D11">
        <v>118.83</v>
      </c>
      <c r="E11">
        <v>95.332158881659524</v>
      </c>
      <c r="F11">
        <v>184.65546090996469</v>
      </c>
      <c r="G11">
        <v>126.8004180746115</v>
      </c>
      <c r="H11">
        <v>3.6345390900353318</v>
      </c>
      <c r="I11">
        <v>-7.9704180746115156</v>
      </c>
      <c r="J11">
        <v>1.6638600555193139</v>
      </c>
      <c r="K11">
        <v>1.6723630512551071</v>
      </c>
      <c r="L11">
        <v>-8.5029957357933839E-3</v>
      </c>
      <c r="M11">
        <v>-4.2585584978228799E-2</v>
      </c>
      <c r="N11">
        <v>0.33037216582524342</v>
      </c>
      <c r="O11">
        <v>3.7585401902625909E-2</v>
      </c>
      <c r="P11">
        <v>0.30192141749305013</v>
      </c>
    </row>
    <row r="12" spans="1:16" x14ac:dyDescent="0.25">
      <c r="A12" s="1">
        <v>10</v>
      </c>
      <c r="B12">
        <v>1.651703357696533</v>
      </c>
      <c r="C12">
        <v>188.04</v>
      </c>
      <c r="D12">
        <v>120.29</v>
      </c>
      <c r="E12">
        <v>96.17017509502962</v>
      </c>
      <c r="F12">
        <v>184.5917108896748</v>
      </c>
      <c r="G12">
        <v>127.39891579214679</v>
      </c>
      <c r="H12">
        <v>3.44828911032522</v>
      </c>
      <c r="I12">
        <v>-7.1089157921467887</v>
      </c>
      <c r="J12">
        <v>1.678486197627717</v>
      </c>
      <c r="K12">
        <v>1.6814682070064171</v>
      </c>
      <c r="L12">
        <v>-2.9820093786994128E-3</v>
      </c>
      <c r="M12">
        <v>-3.2628800482681367E-2</v>
      </c>
      <c r="N12">
        <v>0.32879770586039891</v>
      </c>
      <c r="O12">
        <v>4.0853611565179457E-2</v>
      </c>
      <c r="P12">
        <v>0.30227853587348741</v>
      </c>
    </row>
    <row r="13" spans="1:16" x14ac:dyDescent="0.25">
      <c r="A13" s="1">
        <v>11</v>
      </c>
      <c r="B13">
        <v>1.7754197120666499</v>
      </c>
      <c r="C13">
        <v>188.04</v>
      </c>
      <c r="D13">
        <v>120.29</v>
      </c>
      <c r="E13">
        <v>96.088528154195146</v>
      </c>
      <c r="F13">
        <v>184.5284234014247</v>
      </c>
      <c r="G13">
        <v>127.94748235033811</v>
      </c>
      <c r="H13">
        <v>3.5115765985753171</v>
      </c>
      <c r="I13">
        <v>-7.6574823503380571</v>
      </c>
      <c r="J13">
        <v>1.6770611896859751</v>
      </c>
      <c r="K13">
        <v>1.6898514439976859</v>
      </c>
      <c r="L13">
        <v>-1.279025431171155E-2</v>
      </c>
      <c r="M13">
        <v>-3.2160228170383942E-2</v>
      </c>
      <c r="N13">
        <v>0.32884386830839479</v>
      </c>
      <c r="O13">
        <v>4.3840136443789833E-2</v>
      </c>
      <c r="P13">
        <v>0.30263355541787501</v>
      </c>
    </row>
    <row r="14" spans="1:16" x14ac:dyDescent="0.25">
      <c r="A14" s="1">
        <v>12</v>
      </c>
      <c r="B14">
        <v>1.900914192199707</v>
      </c>
      <c r="C14">
        <v>187.8</v>
      </c>
      <c r="D14">
        <v>121.03</v>
      </c>
      <c r="E14">
        <v>96.254032743916468</v>
      </c>
      <c r="F14">
        <v>184.45960897042681</v>
      </c>
      <c r="G14">
        <v>128.50269007117649</v>
      </c>
      <c r="H14">
        <v>3.340391029573198</v>
      </c>
      <c r="I14">
        <v>-7.472690071176487</v>
      </c>
      <c r="J14">
        <v>1.6799497897037741</v>
      </c>
      <c r="K14">
        <v>1.698376029731363</v>
      </c>
      <c r="L14">
        <v>-1.8426240027589191E-2</v>
      </c>
      <c r="M14">
        <v>-2.549258248084605E-2</v>
      </c>
      <c r="N14">
        <v>0.32717001427156678</v>
      </c>
      <c r="O14">
        <v>4.6853258434258797E-2</v>
      </c>
      <c r="P14">
        <v>0.30302013478939988</v>
      </c>
    </row>
    <row r="15" spans="1:16" x14ac:dyDescent="0.25">
      <c r="A15" s="1">
        <v>13</v>
      </c>
      <c r="B15">
        <v>2.0195717811584468</v>
      </c>
      <c r="C15">
        <v>187.8</v>
      </c>
      <c r="D15">
        <v>121.27</v>
      </c>
      <c r="E15">
        <v>96.842773412630962</v>
      </c>
      <c r="F15">
        <v>184.39027609185251</v>
      </c>
      <c r="G15">
        <v>129.02642012652501</v>
      </c>
      <c r="H15">
        <v>3.4097239081474982</v>
      </c>
      <c r="I15">
        <v>-7.7564201265250432</v>
      </c>
      <c r="J15">
        <v>1.6902252528132351</v>
      </c>
      <c r="K15">
        <v>1.706456896869073</v>
      </c>
      <c r="L15">
        <v>-1.6231644055837439E-2</v>
      </c>
      <c r="M15">
        <v>-2.6470096514061469E-2</v>
      </c>
      <c r="N15">
        <v>0.32717674732556451</v>
      </c>
      <c r="O15">
        <v>4.9686040345045028E-2</v>
      </c>
      <c r="P15">
        <v>0.3034102112658964</v>
      </c>
    </row>
    <row r="16" spans="1:16" x14ac:dyDescent="0.25">
      <c r="A16" s="1">
        <v>14</v>
      </c>
      <c r="B16">
        <v>2.1453089714050289</v>
      </c>
      <c r="C16">
        <v>187.56</v>
      </c>
      <c r="D16">
        <v>122.49</v>
      </c>
      <c r="E16">
        <v>96.934348901269587</v>
      </c>
      <c r="F16">
        <v>184.3122910578916</v>
      </c>
      <c r="G16">
        <v>129.5800096090376</v>
      </c>
      <c r="H16">
        <v>3.2477089421083751</v>
      </c>
      <c r="I16">
        <v>-7.0900096090376081</v>
      </c>
      <c r="J16">
        <v>1.6918235466041021</v>
      </c>
      <c r="K16">
        <v>1.7150433307870709</v>
      </c>
      <c r="L16">
        <v>-2.3219784182969331E-2</v>
      </c>
      <c r="M16">
        <v>-1.459247157753109E-2</v>
      </c>
      <c r="N16">
        <v>0.32622450823513999</v>
      </c>
      <c r="O16">
        <v>5.2669531806956868E-2</v>
      </c>
      <c r="P16">
        <v>0.30384966601333729</v>
      </c>
    </row>
    <row r="17" spans="1:16" x14ac:dyDescent="0.25">
      <c r="A17" s="1">
        <v>15</v>
      </c>
      <c r="B17">
        <v>2.268458366394043</v>
      </c>
      <c r="C17">
        <v>187.31</v>
      </c>
      <c r="D17">
        <v>123.72</v>
      </c>
      <c r="E17">
        <v>99.211026540816647</v>
      </c>
      <c r="F17">
        <v>184.23141886366309</v>
      </c>
      <c r="G17">
        <v>130.12073812715391</v>
      </c>
      <c r="H17">
        <v>3.0785811363368789</v>
      </c>
      <c r="I17">
        <v>-6.400738127153943</v>
      </c>
      <c r="J17">
        <v>1.7315590674207311</v>
      </c>
      <c r="K17">
        <v>1.723477886471267</v>
      </c>
      <c r="L17">
        <v>8.08118094946364E-3</v>
      </c>
      <c r="M17">
        <v>-1.499866755647802E-2</v>
      </c>
      <c r="N17">
        <v>0.324888426958441</v>
      </c>
      <c r="O17">
        <v>5.5572230651671238E-2</v>
      </c>
      <c r="P17">
        <v>0.30430617161426787</v>
      </c>
    </row>
    <row r="18" spans="1:16" x14ac:dyDescent="0.25">
      <c r="A18" s="1">
        <v>16</v>
      </c>
      <c r="B18">
        <v>2.3946852684021001</v>
      </c>
      <c r="C18">
        <v>186.82</v>
      </c>
      <c r="D18">
        <v>124.69</v>
      </c>
      <c r="E18">
        <v>99.334998463138206</v>
      </c>
      <c r="F18">
        <v>184.14392510684519</v>
      </c>
      <c r="G18">
        <v>130.6733858767891</v>
      </c>
      <c r="H18">
        <v>2.6760748931547478</v>
      </c>
      <c r="I18">
        <v>-5.9833858767891286</v>
      </c>
      <c r="J18">
        <v>1.733722785645269</v>
      </c>
      <c r="K18">
        <v>1.732150283271735</v>
      </c>
      <c r="L18">
        <v>1.5725023735337911E-3</v>
      </c>
      <c r="M18">
        <v>-5.3352454281455136E-3</v>
      </c>
      <c r="N18">
        <v>0.32159350919479301</v>
      </c>
      <c r="O18">
        <v>5.8526365171225357E-2</v>
      </c>
      <c r="P18">
        <v>0.30480094857245588</v>
      </c>
    </row>
    <row r="19" spans="1:16" x14ac:dyDescent="0.25">
      <c r="A19" s="1">
        <v>17</v>
      </c>
      <c r="B19">
        <v>2.5206246376037602</v>
      </c>
      <c r="C19">
        <v>186.82</v>
      </c>
      <c r="D19">
        <v>124.69</v>
      </c>
      <c r="E19">
        <v>99.090276920822291</v>
      </c>
      <c r="F19">
        <v>184.05200298842331</v>
      </c>
      <c r="G19">
        <v>131.22308002784641</v>
      </c>
      <c r="H19">
        <v>2.7679970115766821</v>
      </c>
      <c r="I19">
        <v>-6.5330800278464096</v>
      </c>
      <c r="J19">
        <v>1.7294515889812969</v>
      </c>
      <c r="K19">
        <v>1.740831803890772</v>
      </c>
      <c r="L19">
        <v>-1.1380214909474161E-2</v>
      </c>
      <c r="M19">
        <v>-3.9616118152496216E-3</v>
      </c>
      <c r="N19">
        <v>0.32161336357779852</v>
      </c>
      <c r="O19">
        <v>6.1451274134780492E-2</v>
      </c>
      <c r="P19">
        <v>0.30532176666967642</v>
      </c>
    </row>
    <row r="20" spans="1:16" x14ac:dyDescent="0.25">
      <c r="A20" s="1">
        <v>18</v>
      </c>
      <c r="B20">
        <v>2.6433885097503662</v>
      </c>
      <c r="C20">
        <v>186.82</v>
      </c>
      <c r="D20">
        <v>125.18</v>
      </c>
      <c r="E20">
        <v>99.334998463138206</v>
      </c>
      <c r="F20">
        <v>183.95796352988961</v>
      </c>
      <c r="G20">
        <v>131.75720134443401</v>
      </c>
      <c r="H20">
        <v>2.862036470110382</v>
      </c>
      <c r="I20">
        <v>-6.5772013444340018</v>
      </c>
      <c r="J20">
        <v>1.733722785645269</v>
      </c>
      <c r="K20">
        <v>1.7493237137887629</v>
      </c>
      <c r="L20">
        <v>-1.560092814349368E-2</v>
      </c>
      <c r="M20">
        <v>-5.0013701758624962E-4</v>
      </c>
      <c r="N20">
        <v>0.3223883215362548</v>
      </c>
      <c r="O20">
        <v>6.4279641820727762E-2</v>
      </c>
      <c r="P20">
        <v>0.30585563779763292</v>
      </c>
    </row>
    <row r="21" spans="1:16" x14ac:dyDescent="0.25">
      <c r="A21" s="1">
        <v>19</v>
      </c>
      <c r="B21">
        <v>2.7668170928955078</v>
      </c>
      <c r="C21">
        <v>186.82</v>
      </c>
      <c r="D21">
        <v>125.92</v>
      </c>
      <c r="E21">
        <v>99.334998463138206</v>
      </c>
      <c r="F21">
        <v>183.85901521693489</v>
      </c>
      <c r="G21">
        <v>132.29242822206481</v>
      </c>
      <c r="H21">
        <v>2.9609847830650722</v>
      </c>
      <c r="I21">
        <v>-6.3724282220648396</v>
      </c>
      <c r="J21">
        <v>1.733722785645269</v>
      </c>
      <c r="K21">
        <v>1.7578922724406061</v>
      </c>
      <c r="L21">
        <v>-2.416948679533704E-2</v>
      </c>
      <c r="M21">
        <v>6.8018634391765337E-3</v>
      </c>
      <c r="N21">
        <v>0.32358865037846241</v>
      </c>
      <c r="O21">
        <v>6.7099486250678797E-2</v>
      </c>
      <c r="P21">
        <v>0.30641852756235999</v>
      </c>
    </row>
    <row r="22" spans="1:16" x14ac:dyDescent="0.25">
      <c r="A22" s="1">
        <v>20</v>
      </c>
      <c r="B22">
        <v>2.892316341400146</v>
      </c>
      <c r="C22">
        <v>186.58</v>
      </c>
      <c r="D22">
        <v>126.9</v>
      </c>
      <c r="E22">
        <v>100.2348027634232</v>
      </c>
      <c r="F22">
        <v>183.75389925654559</v>
      </c>
      <c r="G22">
        <v>132.83471364990129</v>
      </c>
      <c r="H22">
        <v>2.8261007434544179</v>
      </c>
      <c r="I22">
        <v>-5.9347136499012834</v>
      </c>
      <c r="J22">
        <v>1.7494273333088459</v>
      </c>
      <c r="K22">
        <v>1.7666376800888439</v>
      </c>
      <c r="L22">
        <v>-1.7210346779998439E-2</v>
      </c>
      <c r="M22">
        <v>1.1789919291451369E-2</v>
      </c>
      <c r="N22">
        <v>0.32303504113811099</v>
      </c>
      <c r="O22">
        <v>6.994093925418865E-2</v>
      </c>
      <c r="P22">
        <v>0.30701779217057662</v>
      </c>
    </row>
    <row r="23" spans="1:16" x14ac:dyDescent="0.25">
      <c r="A23" s="1">
        <v>21</v>
      </c>
      <c r="B23">
        <v>2.9865798950195308</v>
      </c>
      <c r="C23">
        <v>186.09</v>
      </c>
      <c r="D23">
        <v>127.87</v>
      </c>
      <c r="E23">
        <v>101.9293221772383</v>
      </c>
      <c r="F23">
        <v>183.67196659848929</v>
      </c>
      <c r="G23">
        <v>133.2407041200232</v>
      </c>
      <c r="H23">
        <v>2.4180334015106548</v>
      </c>
      <c r="I23">
        <v>-5.3707041200231913</v>
      </c>
      <c r="J23">
        <v>1.7790022763188831</v>
      </c>
      <c r="K23">
        <v>1.773229348797148</v>
      </c>
      <c r="L23">
        <v>5.7729275217348608E-3</v>
      </c>
      <c r="M23">
        <v>1.273577966026765E-2</v>
      </c>
      <c r="N23">
        <v>0.32045327259437539</v>
      </c>
      <c r="O23">
        <v>7.2057405863044099E-2</v>
      </c>
      <c r="P23">
        <v>0.30748580728576302</v>
      </c>
    </row>
    <row r="24" spans="1:16" x14ac:dyDescent="0.25">
      <c r="A24" s="1">
        <v>22</v>
      </c>
      <c r="B24">
        <v>3.1105160713195801</v>
      </c>
      <c r="C24">
        <v>186.09</v>
      </c>
      <c r="D24">
        <v>128.36000000000001</v>
      </c>
      <c r="E24">
        <v>103.4652080948117</v>
      </c>
      <c r="F24">
        <v>183.56036724574929</v>
      </c>
      <c r="G24">
        <v>133.77269767593981</v>
      </c>
      <c r="H24">
        <v>2.529632754250656</v>
      </c>
      <c r="I24">
        <v>-5.4126976759397962</v>
      </c>
      <c r="J24">
        <v>1.8058085425155539</v>
      </c>
      <c r="K24">
        <v>1.781927162347192</v>
      </c>
      <c r="L24">
        <v>2.3881380168361499E-2</v>
      </c>
      <c r="M24">
        <v>8.9073834710418076E-3</v>
      </c>
      <c r="N24">
        <v>0.32182049114327671</v>
      </c>
      <c r="O24">
        <v>7.4815937793998977E-2</v>
      </c>
      <c r="P24">
        <v>0.30812457432099671</v>
      </c>
    </row>
    <row r="25" spans="1:16" x14ac:dyDescent="0.25">
      <c r="A25" s="1">
        <v>23</v>
      </c>
      <c r="B25">
        <v>3.235754013061523</v>
      </c>
      <c r="C25">
        <v>185.36</v>
      </c>
      <c r="D25">
        <v>129.59</v>
      </c>
      <c r="E25">
        <v>103.0552472237967</v>
      </c>
      <c r="F25">
        <v>183.44313954561801</v>
      </c>
      <c r="G25">
        <v>134.30812981399481</v>
      </c>
      <c r="H25">
        <v>1.916860454382004</v>
      </c>
      <c r="I25">
        <v>-4.7181298139947776</v>
      </c>
      <c r="J25">
        <v>1.7986533755119971</v>
      </c>
      <c r="K25">
        <v>1.7907538155682801</v>
      </c>
      <c r="L25">
        <v>7.8995599437168273E-3</v>
      </c>
      <c r="M25">
        <v>2.48408939444483E-2</v>
      </c>
      <c r="N25">
        <v>0.31741565807004651</v>
      </c>
      <c r="O25">
        <v>7.7574445094786434E-2</v>
      </c>
      <c r="P25">
        <v>0.30879715359244903</v>
      </c>
    </row>
    <row r="26" spans="1:16" x14ac:dyDescent="0.25">
      <c r="A26" s="1">
        <v>24</v>
      </c>
      <c r="B26">
        <v>3.3581809997558589</v>
      </c>
      <c r="C26">
        <v>185.36</v>
      </c>
      <c r="D26">
        <v>129.83000000000001</v>
      </c>
      <c r="E26">
        <v>104.420773127511</v>
      </c>
      <c r="F26">
        <v>183.32423082715329</v>
      </c>
      <c r="G26">
        <v>134.82937568182891</v>
      </c>
      <c r="H26">
        <v>2.0357691728467562</v>
      </c>
      <c r="I26">
        <v>-4.9993756818288384</v>
      </c>
      <c r="J26">
        <v>1.822486298553083</v>
      </c>
      <c r="K26">
        <v>1.799420347056544</v>
      </c>
      <c r="L26">
        <v>2.3065951496539231E-2</v>
      </c>
      <c r="M26">
        <v>1.9593995587766672E-2</v>
      </c>
      <c r="N26">
        <v>0.31851518854978728</v>
      </c>
      <c r="O26">
        <v>8.0241683074334852E-2</v>
      </c>
      <c r="P26">
        <v>0.30948104272098093</v>
      </c>
    </row>
    <row r="27" spans="1:16" x14ac:dyDescent="0.25">
      <c r="A27" s="1">
        <v>25</v>
      </c>
      <c r="B27">
        <v>3.48038649559021</v>
      </c>
      <c r="C27">
        <v>185.11</v>
      </c>
      <c r="D27">
        <v>130.32</v>
      </c>
      <c r="E27">
        <v>104.98163257239101</v>
      </c>
      <c r="F27">
        <v>183.20130345044799</v>
      </c>
      <c r="G27">
        <v>135.34746195028481</v>
      </c>
      <c r="H27">
        <v>1.908696549552019</v>
      </c>
      <c r="I27">
        <v>-5.0274619502848168</v>
      </c>
      <c r="J27">
        <v>1.832275142507146</v>
      </c>
      <c r="K27">
        <v>1.808110215265736</v>
      </c>
      <c r="L27">
        <v>2.4164927241410169E-2</v>
      </c>
      <c r="M27">
        <v>2.185492746495225E-2</v>
      </c>
      <c r="N27">
        <v>0.31754340198703812</v>
      </c>
      <c r="O27">
        <v>8.2873989483878169E-2</v>
      </c>
      <c r="P27">
        <v>0.31018980049156192</v>
      </c>
    </row>
    <row r="28" spans="1:16" x14ac:dyDescent="0.25">
      <c r="A28" s="1">
        <v>26</v>
      </c>
      <c r="B28">
        <v>3.6025714874267578</v>
      </c>
      <c r="C28">
        <v>185.11</v>
      </c>
      <c r="D28">
        <v>130.81</v>
      </c>
      <c r="E28">
        <v>105.5241109967542</v>
      </c>
      <c r="F28">
        <v>183.07418617578381</v>
      </c>
      <c r="G28">
        <v>135.86316988425469</v>
      </c>
      <c r="H28">
        <v>2.035813824216262</v>
      </c>
      <c r="I28">
        <v>-5.0531698842546584</v>
      </c>
      <c r="J28">
        <v>1.841743177133317</v>
      </c>
      <c r="K28">
        <v>1.816839152711476</v>
      </c>
      <c r="L28">
        <v>2.4904024421840809E-2</v>
      </c>
      <c r="M28">
        <v>2.356871864500364E-2</v>
      </c>
      <c r="N28">
        <v>0.31904754426485188</v>
      </c>
      <c r="O28">
        <v>8.5474624088505161E-2</v>
      </c>
      <c r="P28">
        <v>0.31092458483988977</v>
      </c>
    </row>
    <row r="29" spans="1:16" x14ac:dyDescent="0.25">
      <c r="A29" s="1">
        <v>27</v>
      </c>
      <c r="B29">
        <v>3.7287604808807369</v>
      </c>
      <c r="C29">
        <v>185.11</v>
      </c>
      <c r="D29">
        <v>131.30000000000001</v>
      </c>
      <c r="E29">
        <v>105.73200478510731</v>
      </c>
      <c r="F29">
        <v>182.93850403180389</v>
      </c>
      <c r="G29">
        <v>136.3932907936744</v>
      </c>
      <c r="H29">
        <v>2.1714959681960688</v>
      </c>
      <c r="I29">
        <v>-5.0932907936743854</v>
      </c>
      <c r="J29">
        <v>1.845371608234522</v>
      </c>
      <c r="K29">
        <v>1.825898340523572</v>
      </c>
      <c r="L29">
        <v>1.947326771095037E-2</v>
      </c>
      <c r="M29">
        <v>2.712737217087011E-2</v>
      </c>
      <c r="N29">
        <v>0.32045953828697799</v>
      </c>
      <c r="O29">
        <v>8.8126465965435066E-2</v>
      </c>
      <c r="P29">
        <v>0.31171096396269482</v>
      </c>
    </row>
    <row r="30" spans="1:16" x14ac:dyDescent="0.25">
      <c r="A30" s="1">
        <v>28</v>
      </c>
      <c r="B30">
        <v>3.853022575378418</v>
      </c>
      <c r="C30">
        <v>184.87</v>
      </c>
      <c r="D30">
        <v>131.54</v>
      </c>
      <c r="E30">
        <v>105.1858372622013</v>
      </c>
      <c r="F30">
        <v>182.80054624276849</v>
      </c>
      <c r="G30">
        <v>136.9127663130046</v>
      </c>
      <c r="H30">
        <v>2.0694537572314862</v>
      </c>
      <c r="I30">
        <v>-5.3727663130045764</v>
      </c>
      <c r="J30">
        <v>1.8358391866923509</v>
      </c>
      <c r="K30">
        <v>1.834864765820255</v>
      </c>
      <c r="L30">
        <v>9.7442087209653749E-4</v>
      </c>
      <c r="M30">
        <v>3.3125725406552453E-2</v>
      </c>
      <c r="N30">
        <v>0.3184988796154386</v>
      </c>
      <c r="O30">
        <v>9.0702796149733436E-2</v>
      </c>
      <c r="P30">
        <v>0.31251272989444939</v>
      </c>
    </row>
    <row r="31" spans="1:16" x14ac:dyDescent="0.25">
      <c r="A31" s="1">
        <v>29</v>
      </c>
      <c r="B31">
        <v>3.9791190624237061</v>
      </c>
      <c r="C31">
        <v>184.87</v>
      </c>
      <c r="D31">
        <v>131.79</v>
      </c>
      <c r="E31">
        <v>104.78272604261571</v>
      </c>
      <c r="F31">
        <v>182.6561638234102</v>
      </c>
      <c r="G31">
        <v>137.43724048663</v>
      </c>
      <c r="H31">
        <v>2.2138361765898078</v>
      </c>
      <c r="I31">
        <v>-5.6472404866299826</v>
      </c>
      <c r="J31">
        <v>1.828803568658852</v>
      </c>
      <c r="K31">
        <v>1.844011519619513</v>
      </c>
      <c r="L31">
        <v>-1.520795096066108E-2</v>
      </c>
      <c r="M31">
        <v>3.7782974419656182E-2</v>
      </c>
      <c r="N31">
        <v>0.31889582443801862</v>
      </c>
      <c r="O31">
        <v>9.3280355562354381E-2</v>
      </c>
      <c r="P31">
        <v>0.31335419350592358</v>
      </c>
    </row>
    <row r="32" spans="1:16" x14ac:dyDescent="0.25">
      <c r="A32" s="1">
        <v>30</v>
      </c>
      <c r="B32">
        <v>4.1082887649536133</v>
      </c>
      <c r="C32">
        <v>184.87</v>
      </c>
      <c r="D32">
        <v>132.52000000000001</v>
      </c>
      <c r="E32">
        <v>105.1858372622013</v>
      </c>
      <c r="F32">
        <v>182.50370329712101</v>
      </c>
      <c r="G32">
        <v>137.9716216887584</v>
      </c>
      <c r="H32">
        <v>2.366296702878969</v>
      </c>
      <c r="I32">
        <v>-5.4516216887583653</v>
      </c>
      <c r="J32">
        <v>1.835839186692352</v>
      </c>
      <c r="K32">
        <v>1.8534331398964261</v>
      </c>
      <c r="L32">
        <v>-1.759395320407409E-2</v>
      </c>
      <c r="M32">
        <v>4.2583521897539708E-2</v>
      </c>
      <c r="N32">
        <v>0.32106599580584949</v>
      </c>
      <c r="O32">
        <v>9.5880938016070991E-2</v>
      </c>
      <c r="P32">
        <v>0.31424534020912709</v>
      </c>
    </row>
    <row r="33" spans="1:16" x14ac:dyDescent="0.25">
      <c r="A33" s="1">
        <v>31</v>
      </c>
      <c r="B33">
        <v>4.2264981269836426</v>
      </c>
      <c r="C33">
        <v>184.38</v>
      </c>
      <c r="D33">
        <v>133.5</v>
      </c>
      <c r="E33">
        <v>106.16449915225689</v>
      </c>
      <c r="F33">
        <v>182.3601574136562</v>
      </c>
      <c r="G33">
        <v>138.4580340008057</v>
      </c>
      <c r="H33">
        <v>2.019842586343827</v>
      </c>
      <c r="I33">
        <v>-4.9580340008056956</v>
      </c>
      <c r="J33">
        <v>1.852920058937612</v>
      </c>
      <c r="K33">
        <v>1.862103008173922</v>
      </c>
      <c r="L33">
        <v>-9.182949236310467E-3</v>
      </c>
      <c r="M33">
        <v>4.7870200477753137E-2</v>
      </c>
      <c r="N33">
        <v>0.31976848485462062</v>
      </c>
      <c r="O33">
        <v>9.8224367342764643E-2</v>
      </c>
      <c r="P33">
        <v>0.31508680859028038</v>
      </c>
    </row>
    <row r="34" spans="1:16" x14ac:dyDescent="0.25">
      <c r="A34" s="1">
        <v>32</v>
      </c>
      <c r="B34">
        <v>4.3482091426849374</v>
      </c>
      <c r="C34">
        <v>184.13</v>
      </c>
      <c r="D34">
        <v>133.99</v>
      </c>
      <c r="E34">
        <v>107.2160735877908</v>
      </c>
      <c r="F34">
        <v>182.20836489039479</v>
      </c>
      <c r="G34">
        <v>138.9561594206221</v>
      </c>
      <c r="H34">
        <v>1.9216351096051481</v>
      </c>
      <c r="I34">
        <v>-4.9661594206221196</v>
      </c>
      <c r="J34">
        <v>1.8712734951674781</v>
      </c>
      <c r="K34">
        <v>1.871078947202655</v>
      </c>
      <c r="L34">
        <v>1.9454796482332171E-4</v>
      </c>
      <c r="M34">
        <v>4.7414014557623951E-2</v>
      </c>
      <c r="N34">
        <v>0.31965545705263571</v>
      </c>
      <c r="O34">
        <v>0.1005995935875748</v>
      </c>
      <c r="P34">
        <v>0.31597916350434552</v>
      </c>
    </row>
    <row r="35" spans="1:16" x14ac:dyDescent="0.25">
      <c r="A35" s="1">
        <v>33</v>
      </c>
      <c r="B35">
        <v>4.4783778190612793</v>
      </c>
      <c r="C35">
        <v>183.89</v>
      </c>
      <c r="D35">
        <v>134.72</v>
      </c>
      <c r="E35">
        <v>106.16449915225699</v>
      </c>
      <c r="F35">
        <v>182.04156461268209</v>
      </c>
      <c r="G35">
        <v>139.48579001274561</v>
      </c>
      <c r="H35">
        <v>1.848435387317892</v>
      </c>
      <c r="I35">
        <v>-4.7657900127455548</v>
      </c>
      <c r="J35">
        <v>1.852920058937612</v>
      </c>
      <c r="K35">
        <v>1.880735761113002</v>
      </c>
      <c r="L35">
        <v>-2.7815702175389308E-2</v>
      </c>
      <c r="M35">
        <v>6.0952030779873489E-2</v>
      </c>
      <c r="N35">
        <v>0.3184586314481197</v>
      </c>
      <c r="O35">
        <v>0.10309628862191859</v>
      </c>
      <c r="P35">
        <v>0.31696273942634567</v>
      </c>
    </row>
    <row r="36" spans="1:16" x14ac:dyDescent="0.25">
      <c r="A36" s="1">
        <v>34</v>
      </c>
      <c r="B36">
        <v>4.6025867462158203</v>
      </c>
      <c r="C36">
        <v>183.89</v>
      </c>
      <c r="D36">
        <v>135.69999999999999</v>
      </c>
      <c r="E36">
        <v>106.38954033403481</v>
      </c>
      <c r="F36">
        <v>181.87812888318959</v>
      </c>
      <c r="G36">
        <v>139.98809451678591</v>
      </c>
      <c r="H36">
        <v>2.011871116810426</v>
      </c>
      <c r="I36">
        <v>-4.2880945167859181</v>
      </c>
      <c r="J36">
        <v>1.8568477685122149</v>
      </c>
      <c r="K36">
        <v>1.890007327744051</v>
      </c>
      <c r="L36">
        <v>-3.3159559231835889E-2</v>
      </c>
      <c r="M36">
        <v>6.9102532745530576E-2</v>
      </c>
      <c r="N36">
        <v>0.32146080627061341</v>
      </c>
      <c r="O36">
        <v>0.1054353458257835</v>
      </c>
      <c r="P36">
        <v>0.31792949111073182</v>
      </c>
    </row>
    <row r="37" spans="1:16" x14ac:dyDescent="0.25">
      <c r="A37" s="1">
        <v>35</v>
      </c>
      <c r="B37">
        <v>4.7277595996856689</v>
      </c>
      <c r="C37">
        <v>183.15</v>
      </c>
      <c r="D37">
        <v>135.94</v>
      </c>
      <c r="E37">
        <v>106.6992442339936</v>
      </c>
      <c r="F37">
        <v>181.7092298126498</v>
      </c>
      <c r="G37">
        <v>140.49117728032931</v>
      </c>
      <c r="H37">
        <v>1.440770187350211</v>
      </c>
      <c r="I37">
        <v>-4.5511772803292843</v>
      </c>
      <c r="J37">
        <v>1.862253121272764</v>
      </c>
      <c r="K37">
        <v>1.8994088872573689</v>
      </c>
      <c r="L37">
        <v>-3.7155765984605349E-2</v>
      </c>
      <c r="M37">
        <v>7.1789080077325304E-2</v>
      </c>
      <c r="N37">
        <v>0.31543135224902968</v>
      </c>
      <c r="O37">
        <v>0.10774841858427441</v>
      </c>
      <c r="P37">
        <v>0.31893166767266989</v>
      </c>
    </row>
    <row r="38" spans="1:16" x14ac:dyDescent="0.25">
      <c r="A38" s="1">
        <v>36</v>
      </c>
      <c r="B38">
        <v>4.846480131149292</v>
      </c>
      <c r="C38">
        <v>183.4</v>
      </c>
      <c r="D38">
        <v>136.43</v>
      </c>
      <c r="E38">
        <v>107.9494029929139</v>
      </c>
      <c r="F38">
        <v>181.5451698059023</v>
      </c>
      <c r="G38">
        <v>140.96536214677849</v>
      </c>
      <c r="H38">
        <v>1.854830194097673</v>
      </c>
      <c r="I38">
        <v>-4.5353621467785104</v>
      </c>
      <c r="J38">
        <v>1.8840725077885681</v>
      </c>
      <c r="K38">
        <v>1.908381328166898</v>
      </c>
      <c r="L38">
        <v>-2.430882037832971E-2</v>
      </c>
      <c r="M38">
        <v>6.8781089122126202E-2</v>
      </c>
      <c r="N38">
        <v>0.32081092839735709</v>
      </c>
      <c r="O38">
        <v>0.10990011231373779</v>
      </c>
      <c r="P38">
        <v>0.31990812792175838</v>
      </c>
    </row>
    <row r="39" spans="1:16" x14ac:dyDescent="0.25">
      <c r="A39" s="1">
        <v>37</v>
      </c>
      <c r="B39">
        <v>4.9742703437805176</v>
      </c>
      <c r="C39">
        <v>182.91</v>
      </c>
      <c r="D39">
        <v>137.41</v>
      </c>
      <c r="E39">
        <v>108.434948822922</v>
      </c>
      <c r="F39">
        <v>181.36439603285089</v>
      </c>
      <c r="G39">
        <v>141.47246839796821</v>
      </c>
      <c r="H39">
        <v>1.545603967149134</v>
      </c>
      <c r="I39">
        <v>-4.0624683979682459</v>
      </c>
      <c r="J39">
        <v>1.8925468811915389</v>
      </c>
      <c r="K39">
        <v>1.918101460354827</v>
      </c>
      <c r="L39">
        <v>-2.5554579163287631E-2</v>
      </c>
      <c r="M39">
        <v>7.6906592695294929E-2</v>
      </c>
      <c r="N39">
        <v>0.31983276254942988</v>
      </c>
      <c r="O39">
        <v>0.11216899752474389</v>
      </c>
      <c r="P39">
        <v>0.32098745103534598</v>
      </c>
    </row>
    <row r="40" spans="1:16" x14ac:dyDescent="0.25">
      <c r="A40" s="1">
        <v>38</v>
      </c>
      <c r="B40">
        <v>5.0974559783935547</v>
      </c>
      <c r="C40">
        <v>182.42</v>
      </c>
      <c r="D40">
        <v>138.38999999999999</v>
      </c>
      <c r="E40">
        <v>109.91640599380909</v>
      </c>
      <c r="F40">
        <v>181.18606018245751</v>
      </c>
      <c r="G40">
        <v>141.95798413497019</v>
      </c>
      <c r="H40">
        <v>1.233939817542506</v>
      </c>
      <c r="I40">
        <v>-3.5679841349702599</v>
      </c>
      <c r="J40">
        <v>1.9184031865507989</v>
      </c>
      <c r="K40">
        <v>1.9275342628467509</v>
      </c>
      <c r="L40">
        <v>-9.1310762959522229E-3</v>
      </c>
      <c r="M40">
        <v>7.949516120747771E-2</v>
      </c>
      <c r="N40">
        <v>0.32044557938064472</v>
      </c>
      <c r="O40">
        <v>0.1143085058004642</v>
      </c>
      <c r="P40">
        <v>0.32205565825918098</v>
      </c>
    </row>
    <row r="41" spans="1:16" x14ac:dyDescent="0.25">
      <c r="A41" s="1">
        <v>39</v>
      </c>
      <c r="B41">
        <v>5.2326202392578116</v>
      </c>
      <c r="C41">
        <v>181.93</v>
      </c>
      <c r="D41">
        <v>139.12</v>
      </c>
      <c r="E41">
        <v>108.9465046895091</v>
      </c>
      <c r="F41">
        <v>180.98581191539429</v>
      </c>
      <c r="G41">
        <v>142.48687512683651</v>
      </c>
      <c r="H41">
        <v>0.94418808460568471</v>
      </c>
      <c r="I41">
        <v>-3.3668751268365331</v>
      </c>
      <c r="J41">
        <v>1.9014752153713761</v>
      </c>
      <c r="K41">
        <v>1.9379575449628079</v>
      </c>
      <c r="L41">
        <v>-3.6482329591432723E-2</v>
      </c>
      <c r="M41">
        <v>9.3403465158989937E-2</v>
      </c>
      <c r="N41">
        <v>0.31678971368447778</v>
      </c>
      <c r="O41">
        <v>0.116600710737429</v>
      </c>
      <c r="P41">
        <v>0.32325914007610868</v>
      </c>
    </row>
    <row r="42" spans="1:16" x14ac:dyDescent="0.25">
      <c r="A42" s="1">
        <v>40</v>
      </c>
      <c r="B42">
        <v>5.3463923931121826</v>
      </c>
      <c r="C42">
        <v>181.69</v>
      </c>
      <c r="D42">
        <v>139.37</v>
      </c>
      <c r="E42">
        <v>109.7079788429787</v>
      </c>
      <c r="F42">
        <v>180.81357511682239</v>
      </c>
      <c r="G42">
        <v>142.92887948196281</v>
      </c>
      <c r="H42">
        <v>0.87642488317754896</v>
      </c>
      <c r="I42">
        <v>-3.5588794819627481</v>
      </c>
      <c r="J42">
        <v>1.914765446518258</v>
      </c>
      <c r="K42">
        <v>1.9467922709980201</v>
      </c>
      <c r="L42">
        <v>-3.2026824479761462E-2</v>
      </c>
      <c r="M42">
        <v>9.234803401254528E-2</v>
      </c>
      <c r="N42">
        <v>0.31658670315415621</v>
      </c>
      <c r="O42">
        <v>0.11848401323699639</v>
      </c>
      <c r="P42">
        <v>0.3242976350025944</v>
      </c>
    </row>
    <row r="43" spans="1:16" x14ac:dyDescent="0.25">
      <c r="A43" s="1">
        <v>41</v>
      </c>
      <c r="B43">
        <v>5.4825525283813477</v>
      </c>
      <c r="C43">
        <v>181.44</v>
      </c>
      <c r="D43">
        <v>140.34</v>
      </c>
      <c r="E43">
        <v>110.18580300946491</v>
      </c>
      <c r="F43">
        <v>180.603055431597</v>
      </c>
      <c r="G43">
        <v>143.45395474700979</v>
      </c>
      <c r="H43">
        <v>0.83694456840296994</v>
      </c>
      <c r="I43">
        <v>-3.1139547470097568</v>
      </c>
      <c r="J43">
        <v>1.9231050514690391</v>
      </c>
      <c r="K43">
        <v>1.9574410703458609</v>
      </c>
      <c r="L43">
        <v>-3.4336018876822028E-2</v>
      </c>
      <c r="M43">
        <v>9.9671521320368231E-2</v>
      </c>
      <c r="N43">
        <v>0.31834652163591071</v>
      </c>
      <c r="O43">
        <v>0.12068095351528881</v>
      </c>
      <c r="P43">
        <v>0.32557111593239019</v>
      </c>
    </row>
    <row r="44" spans="1:16" x14ac:dyDescent="0.25">
      <c r="A44" s="1">
        <v>42</v>
      </c>
      <c r="B44">
        <v>5.611720085144043</v>
      </c>
      <c r="C44">
        <v>181.2</v>
      </c>
      <c r="D44">
        <v>141.08000000000001</v>
      </c>
      <c r="E44">
        <v>111.50143432404791</v>
      </c>
      <c r="F44">
        <v>180.39895923538469</v>
      </c>
      <c r="G44">
        <v>143.94804703850301</v>
      </c>
      <c r="H44">
        <v>0.80104076461532259</v>
      </c>
      <c r="I44">
        <v>-2.868047038502993</v>
      </c>
      <c r="J44">
        <v>1.9460671496508539</v>
      </c>
      <c r="K44">
        <v>1.967621271603949</v>
      </c>
      <c r="L44">
        <v>-2.1554121953095251E-2</v>
      </c>
      <c r="M44">
        <v>0.1001006653896305</v>
      </c>
      <c r="N44">
        <v>0.32103036739310709</v>
      </c>
      <c r="O44">
        <v>0.12270617075837199</v>
      </c>
      <c r="P44">
        <v>0.32681004326324747</v>
      </c>
    </row>
    <row r="45" spans="1:16" x14ac:dyDescent="0.25">
      <c r="A45" s="1">
        <v>43</v>
      </c>
      <c r="B45">
        <v>5.7339227199554443</v>
      </c>
      <c r="C45">
        <v>180.71</v>
      </c>
      <c r="D45">
        <v>142.54</v>
      </c>
      <c r="E45">
        <v>113.7203955723046</v>
      </c>
      <c r="F45">
        <v>180.20196667698039</v>
      </c>
      <c r="G45">
        <v>144.41182029525521</v>
      </c>
      <c r="H45">
        <v>0.50803332301958903</v>
      </c>
      <c r="I45">
        <v>-1.8718202952551619</v>
      </c>
      <c r="J45">
        <v>1.984795329407097</v>
      </c>
      <c r="K45">
        <v>1.9773246958965991</v>
      </c>
      <c r="L45">
        <v>7.470633510497926E-3</v>
      </c>
      <c r="M45">
        <v>0.102933516796635</v>
      </c>
      <c r="N45">
        <v>0.32605254349548762</v>
      </c>
      <c r="O45">
        <v>0.1245679744768094</v>
      </c>
      <c r="P45">
        <v>0.32800980044244288</v>
      </c>
    </row>
    <row r="46" spans="1:16" x14ac:dyDescent="0.25">
      <c r="A46" s="1">
        <v>44</v>
      </c>
      <c r="B46">
        <v>5.8576517105102539</v>
      </c>
      <c r="C46">
        <v>180.47</v>
      </c>
      <c r="D46">
        <v>142.79</v>
      </c>
      <c r="E46">
        <v>116.21137801783151</v>
      </c>
      <c r="F46">
        <v>179.99867944648531</v>
      </c>
      <c r="G46">
        <v>144.87767188357299</v>
      </c>
      <c r="H46">
        <v>0.47132055351471541</v>
      </c>
      <c r="I46">
        <v>-2.087671883572995</v>
      </c>
      <c r="J46">
        <v>2.028271174690921</v>
      </c>
      <c r="K46">
        <v>1.9872227269377329</v>
      </c>
      <c r="L46">
        <v>4.1048447753187611E-2</v>
      </c>
      <c r="M46">
        <v>9.1968275869626567E-2</v>
      </c>
      <c r="N46">
        <v>0.32916916051411649</v>
      </c>
      <c r="O46">
        <v>0.12639796110665719</v>
      </c>
      <c r="P46">
        <v>0.32925189243125752</v>
      </c>
    </row>
    <row r="47" spans="1:16" x14ac:dyDescent="0.25">
      <c r="A47" s="1">
        <v>45</v>
      </c>
      <c r="B47">
        <v>5.983687162399292</v>
      </c>
      <c r="C47">
        <v>180.22</v>
      </c>
      <c r="D47">
        <v>142.79</v>
      </c>
      <c r="E47">
        <v>115.4975514933378</v>
      </c>
      <c r="F47">
        <v>179.78766825361049</v>
      </c>
      <c r="G47">
        <v>145.34829147566239</v>
      </c>
      <c r="H47">
        <v>0.432331746389508</v>
      </c>
      <c r="I47">
        <v>-2.5582914756624011</v>
      </c>
      <c r="J47">
        <v>2.015812551550439</v>
      </c>
      <c r="K47">
        <v>1.9973832090749639</v>
      </c>
      <c r="L47">
        <v>1.8429342475474671E-2</v>
      </c>
      <c r="M47">
        <v>9.7138208171115098E-2</v>
      </c>
      <c r="N47">
        <v>0.32574133682003742</v>
      </c>
      <c r="O47">
        <v>0.1282036709809089</v>
      </c>
      <c r="P47">
        <v>0.33054539259478061</v>
      </c>
    </row>
    <row r="48" spans="1:16" x14ac:dyDescent="0.25">
      <c r="A48" s="1">
        <v>46</v>
      </c>
      <c r="B48">
        <v>6.1088657379150391</v>
      </c>
      <c r="C48">
        <v>180.22</v>
      </c>
      <c r="D48">
        <v>142.79</v>
      </c>
      <c r="E48">
        <v>115.4975514933378</v>
      </c>
      <c r="F48">
        <v>179.5741941952661</v>
      </c>
      <c r="G48">
        <v>145.81172609919841</v>
      </c>
      <c r="H48">
        <v>0.64580580473389659</v>
      </c>
      <c r="I48">
        <v>-3.0217260991983612</v>
      </c>
      <c r="J48">
        <v>2.0158125515504381</v>
      </c>
      <c r="K48">
        <v>2.0075545013628502</v>
      </c>
      <c r="L48">
        <v>8.2580501875879619E-3</v>
      </c>
      <c r="M48">
        <v>9.7138208171115251E-2</v>
      </c>
      <c r="N48">
        <v>0.32574133682003742</v>
      </c>
      <c r="O48">
        <v>0.1299373373643361</v>
      </c>
      <c r="P48">
        <v>0.33185826916823308</v>
      </c>
    </row>
    <row r="49" spans="1:16" x14ac:dyDescent="0.25">
      <c r="A49" s="1">
        <v>47</v>
      </c>
      <c r="B49">
        <v>6.2330529689788818</v>
      </c>
      <c r="C49">
        <v>180.22</v>
      </c>
      <c r="D49">
        <v>143.03</v>
      </c>
      <c r="E49">
        <v>115.8663567940945</v>
      </c>
      <c r="F49">
        <v>179.3586056193131</v>
      </c>
      <c r="G49">
        <v>146.2674941255581</v>
      </c>
      <c r="H49">
        <v>0.86139438068690311</v>
      </c>
      <c r="I49">
        <v>-3.2374941255580718</v>
      </c>
      <c r="J49">
        <v>2.02224941834745</v>
      </c>
      <c r="K49">
        <v>2.0177259320746792</v>
      </c>
      <c r="L49">
        <v>4.5234862727712164E-3</v>
      </c>
      <c r="M49">
        <v>9.7199010543099942E-2</v>
      </c>
      <c r="N49">
        <v>0.32740690638629227</v>
      </c>
      <c r="O49">
        <v>0.13159698934485881</v>
      </c>
      <c r="P49">
        <v>0.33318842106339042</v>
      </c>
    </row>
    <row r="50" spans="1:16" x14ac:dyDescent="0.25">
      <c r="A50" s="1">
        <v>48</v>
      </c>
      <c r="B50">
        <v>6.3587512969970703</v>
      </c>
      <c r="C50">
        <v>179.98</v>
      </c>
      <c r="D50">
        <v>143.28</v>
      </c>
      <c r="E50">
        <v>115.15930191603169</v>
      </c>
      <c r="F50">
        <v>179.13656842990551</v>
      </c>
      <c r="G50">
        <v>146.72468231736531</v>
      </c>
      <c r="H50">
        <v>0.8434315700945092</v>
      </c>
      <c r="I50">
        <v>-3.4446823173653338</v>
      </c>
      <c r="J50">
        <v>2.0099089827329681</v>
      </c>
      <c r="K50">
        <v>2.028105028911797</v>
      </c>
      <c r="L50">
        <v>-1.8196046178828858E-2</v>
      </c>
      <c r="M50">
        <v>0.104515001582378</v>
      </c>
      <c r="N50">
        <v>0.32507306016376619</v>
      </c>
      <c r="O50">
        <v>0.1332142340727217</v>
      </c>
      <c r="P50">
        <v>0.33456273835258338</v>
      </c>
    </row>
    <row r="51" spans="1:16" x14ac:dyDescent="0.25">
      <c r="A51" s="1">
        <v>49</v>
      </c>
      <c r="B51">
        <v>6.4829435348510742</v>
      </c>
      <c r="C51">
        <v>179.49</v>
      </c>
      <c r="D51">
        <v>144.25</v>
      </c>
      <c r="E51">
        <v>115.8663567940945</v>
      </c>
      <c r="F51">
        <v>178.91344622411569</v>
      </c>
      <c r="G51">
        <v>147.1722459836177</v>
      </c>
      <c r="H51">
        <v>0.57655377588426404</v>
      </c>
      <c r="I51">
        <v>-2.9222459836177279</v>
      </c>
      <c r="J51">
        <v>2.0222494183474509</v>
      </c>
      <c r="K51">
        <v>2.0384447079268111</v>
      </c>
      <c r="L51">
        <v>-1.6195289579359781E-2</v>
      </c>
      <c r="M51">
        <v>0.1113615392484847</v>
      </c>
      <c r="N51">
        <v>0.32616080018329641</v>
      </c>
      <c r="O51">
        <v>0.1347488038907064</v>
      </c>
      <c r="P51">
        <v>0.33594813001535601</v>
      </c>
    </row>
    <row r="52" spans="1:16" x14ac:dyDescent="0.25">
      <c r="A52" s="1">
        <v>50</v>
      </c>
      <c r="B52">
        <v>6.6091275215148926</v>
      </c>
      <c r="C52">
        <v>179.24</v>
      </c>
      <c r="D52">
        <v>145.22999999999999</v>
      </c>
      <c r="E52">
        <v>116.9276778510405</v>
      </c>
      <c r="F52">
        <v>178.6829683631469</v>
      </c>
      <c r="G52">
        <v>147.62269486125339</v>
      </c>
      <c r="H52">
        <v>0.55703163685313939</v>
      </c>
      <c r="I52">
        <v>-2.3926948612534029</v>
      </c>
      <c r="J52">
        <v>2.0407729652119051</v>
      </c>
      <c r="K52">
        <v>2.0490387900568918</v>
      </c>
      <c r="L52">
        <v>-8.2658248449871685E-3</v>
      </c>
      <c r="M52">
        <v>0.1151707616892728</v>
      </c>
      <c r="N52">
        <v>0.33037667237853319</v>
      </c>
      <c r="O52">
        <v>0.13624205917940441</v>
      </c>
      <c r="P52">
        <v>0.33738365031419149</v>
      </c>
    </row>
    <row r="53" spans="1:16" x14ac:dyDescent="0.25">
      <c r="A53" s="1">
        <v>51</v>
      </c>
      <c r="B53">
        <v>6.7313206195831299</v>
      </c>
      <c r="C53">
        <v>178.51</v>
      </c>
      <c r="D53">
        <v>145.72</v>
      </c>
      <c r="E53">
        <v>117.6459753637387</v>
      </c>
      <c r="F53">
        <v>178.45618573717019</v>
      </c>
      <c r="G53">
        <v>148.05470618261029</v>
      </c>
      <c r="H53">
        <v>5.3814262829831698E-2</v>
      </c>
      <c r="I53">
        <v>-2.334706182610319</v>
      </c>
      <c r="J53">
        <v>2.0533096218173732</v>
      </c>
      <c r="K53">
        <v>2.059384918009469</v>
      </c>
      <c r="L53">
        <v>-6.0752961920953466E-3</v>
      </c>
      <c r="M53">
        <v>0.1187478264270079</v>
      </c>
      <c r="N53">
        <v>0.32760159297363189</v>
      </c>
      <c r="O53">
        <v>0.13762333141440489</v>
      </c>
      <c r="P53">
        <v>0.33880043902469009</v>
      </c>
    </row>
    <row r="54" spans="1:16" x14ac:dyDescent="0.25">
      <c r="A54" s="1">
        <v>52</v>
      </c>
      <c r="B54">
        <v>6.8570282459259033</v>
      </c>
      <c r="C54">
        <v>178.75</v>
      </c>
      <c r="D54">
        <v>146.46</v>
      </c>
      <c r="E54">
        <v>118.3007557660064</v>
      </c>
      <c r="F54">
        <v>178.21922593130131</v>
      </c>
      <c r="G54">
        <v>148.49477111840289</v>
      </c>
      <c r="H54">
        <v>0.53077406869869037</v>
      </c>
      <c r="I54">
        <v>-2.0347711184028578</v>
      </c>
      <c r="J54">
        <v>2.0647376957144781</v>
      </c>
      <c r="K54">
        <v>2.070120158517609</v>
      </c>
      <c r="L54">
        <v>-5.3824628031309274E-3</v>
      </c>
      <c r="M54">
        <v>0.12037394506859091</v>
      </c>
      <c r="N54">
        <v>0.33455869940658228</v>
      </c>
      <c r="O54">
        <v>0.13897636521098281</v>
      </c>
      <c r="P54">
        <v>0.34028519407497249</v>
      </c>
    </row>
    <row r="55" spans="1:16" x14ac:dyDescent="0.25">
      <c r="A55" s="1">
        <v>53</v>
      </c>
      <c r="B55">
        <v>6.9821748733520508</v>
      </c>
      <c r="C55">
        <v>177.53</v>
      </c>
      <c r="D55">
        <v>147.43</v>
      </c>
      <c r="E55">
        <v>120.14138555207531</v>
      </c>
      <c r="F55">
        <v>177.97967893330679</v>
      </c>
      <c r="G55">
        <v>148.92839956296939</v>
      </c>
      <c r="H55">
        <v>-0.44967893330678521</v>
      </c>
      <c r="I55">
        <v>-1.4983995629693541</v>
      </c>
      <c r="J55">
        <v>2.0968627457916602</v>
      </c>
      <c r="K55">
        <v>2.0809018167386131</v>
      </c>
      <c r="L55">
        <v>1.5960929053046691E-2</v>
      </c>
      <c r="M55">
        <v>0.12408047598796849</v>
      </c>
      <c r="N55">
        <v>0.33257272209037109</v>
      </c>
      <c r="O55">
        <v>0.14025339969130671</v>
      </c>
      <c r="P55">
        <v>0.34179054754381022</v>
      </c>
    </row>
    <row r="56" spans="1:16" x14ac:dyDescent="0.25">
      <c r="A56" s="1">
        <v>54</v>
      </c>
      <c r="B56">
        <v>7.1053869724273682</v>
      </c>
      <c r="C56">
        <v>177.53</v>
      </c>
      <c r="D56">
        <v>147.91999999999999</v>
      </c>
      <c r="E56">
        <v>121.23921488820881</v>
      </c>
      <c r="F56">
        <v>177.7403187474805</v>
      </c>
      <c r="G56">
        <v>149.35089917433061</v>
      </c>
      <c r="H56">
        <v>-0.2103187474804713</v>
      </c>
      <c r="I56">
        <v>-1.4308991743306481</v>
      </c>
      <c r="J56">
        <v>2.1160234823321731</v>
      </c>
      <c r="K56">
        <v>2.0916108293043258</v>
      </c>
      <c r="L56">
        <v>2.4412653027846339E-2</v>
      </c>
      <c r="M56">
        <v>0.1218752978012579</v>
      </c>
      <c r="N56">
        <v>0.33743020283586739</v>
      </c>
      <c r="O56">
        <v>0.14144103439264799</v>
      </c>
      <c r="P56">
        <v>0.34329895382568709</v>
      </c>
    </row>
    <row r="57" spans="1:16" x14ac:dyDescent="0.25">
      <c r="A57" s="1">
        <v>55</v>
      </c>
      <c r="B57">
        <v>7.2315998077392578</v>
      </c>
      <c r="C57">
        <v>177.29</v>
      </c>
      <c r="D57">
        <v>147.68</v>
      </c>
      <c r="E57">
        <v>120.14138555207531</v>
      </c>
      <c r="F57">
        <v>177.49155008467071</v>
      </c>
      <c r="G57">
        <v>149.7790680390552</v>
      </c>
      <c r="H57">
        <v>-0.20155008467071411</v>
      </c>
      <c r="I57">
        <v>-2.0990680390552261</v>
      </c>
      <c r="J57">
        <v>2.0968627457916602</v>
      </c>
      <c r="K57">
        <v>2.1026795175795741</v>
      </c>
      <c r="L57">
        <v>-5.8167717879138436E-3</v>
      </c>
      <c r="M57">
        <v>0.12744757359622111</v>
      </c>
      <c r="N57">
        <v>0.33175256741197329</v>
      </c>
      <c r="O57">
        <v>0.14258441540584901</v>
      </c>
      <c r="P57">
        <v>0.34487092706107553</v>
      </c>
    </row>
    <row r="58" spans="1:16" x14ac:dyDescent="0.25">
      <c r="A58" s="1">
        <v>56</v>
      </c>
      <c r="B58">
        <v>7.3573846817016602</v>
      </c>
      <c r="C58">
        <v>177.04</v>
      </c>
      <c r="D58">
        <v>147.91999999999999</v>
      </c>
      <c r="E58">
        <v>120.14138555207531</v>
      </c>
      <c r="F58">
        <v>177.2400603171308</v>
      </c>
      <c r="G58">
        <v>150.201065601289</v>
      </c>
      <c r="H58">
        <v>-0.20006031713077729</v>
      </c>
      <c r="I58">
        <v>-2.2810656012890429</v>
      </c>
      <c r="J58">
        <v>2.0968627457916602</v>
      </c>
      <c r="K58">
        <v>2.113812390488043</v>
      </c>
      <c r="L58">
        <v>-1.6949644696382379E-2</v>
      </c>
      <c r="M58">
        <v>0.1307784058615514</v>
      </c>
      <c r="N58">
        <v>0.33079572028717558</v>
      </c>
      <c r="O58">
        <v>0.14364870340365141</v>
      </c>
      <c r="P58">
        <v>0.34646430501098913</v>
      </c>
    </row>
    <row r="59" spans="1:16" x14ac:dyDescent="0.25">
      <c r="A59" s="1">
        <v>57</v>
      </c>
      <c r="B59">
        <v>7.4806203842163086</v>
      </c>
      <c r="C59">
        <v>177.04</v>
      </c>
      <c r="D59">
        <v>148.66</v>
      </c>
      <c r="E59">
        <v>122.535067157935</v>
      </c>
      <c r="F59">
        <v>176.9902545132347</v>
      </c>
      <c r="G59">
        <v>150.60987731921051</v>
      </c>
      <c r="H59">
        <v>4.9745486765345959E-2</v>
      </c>
      <c r="I59">
        <v>-1.9498773192104859</v>
      </c>
      <c r="J59">
        <v>2.138640371058337</v>
      </c>
      <c r="K59">
        <v>2.1248202252981239</v>
      </c>
      <c r="L59">
        <v>1.382014576021318E-2</v>
      </c>
      <c r="M59">
        <v>0.123087116303345</v>
      </c>
      <c r="N59">
        <v>0.3399489399897091</v>
      </c>
      <c r="O59">
        <v>0.14461711116186801</v>
      </c>
      <c r="P59">
        <v>0.34805097250918759</v>
      </c>
    </row>
    <row r="60" spans="1:16" x14ac:dyDescent="0.25">
      <c r="A60" s="1">
        <v>58</v>
      </c>
      <c r="B60">
        <v>7.6018786430358887</v>
      </c>
      <c r="C60">
        <v>176.8</v>
      </c>
      <c r="D60">
        <v>148.9</v>
      </c>
      <c r="E60">
        <v>123.25436657471209</v>
      </c>
      <c r="F60">
        <v>176.7411972261001</v>
      </c>
      <c r="G60">
        <v>151.00759216942831</v>
      </c>
      <c r="H60">
        <v>5.8802773899941492E-2</v>
      </c>
      <c r="I60">
        <v>-2.1075921694283011</v>
      </c>
      <c r="J60">
        <v>2.1511945141887709</v>
      </c>
      <c r="K60">
        <v>2.135750605582599</v>
      </c>
      <c r="L60">
        <v>1.54439086061724E-2</v>
      </c>
      <c r="M60">
        <v>0.122132804410503</v>
      </c>
      <c r="N60">
        <v>0.34077643417176873</v>
      </c>
      <c r="O60">
        <v>0.14549676615013171</v>
      </c>
      <c r="P60">
        <v>0.3496365740834777</v>
      </c>
    </row>
    <row r="61" spans="1:16" x14ac:dyDescent="0.25">
      <c r="A61" s="1">
        <v>59</v>
      </c>
      <c r="B61">
        <v>7.7270841598510742</v>
      </c>
      <c r="C61">
        <v>176.31</v>
      </c>
      <c r="D61">
        <v>149.63</v>
      </c>
      <c r="E61">
        <v>122.59258147259921</v>
      </c>
      <c r="F61">
        <v>176.4806784495961</v>
      </c>
      <c r="G61">
        <v>151.4134687678133</v>
      </c>
      <c r="H61">
        <v>-0.17067844959609599</v>
      </c>
      <c r="I61">
        <v>-1.7834687678133041</v>
      </c>
      <c r="J61">
        <v>2.1396441852162549</v>
      </c>
      <c r="K61">
        <v>2.1471421152923522</v>
      </c>
      <c r="L61">
        <v>-7.4979300760973366E-3</v>
      </c>
      <c r="M61">
        <v>0.13485050405297819</v>
      </c>
      <c r="N61">
        <v>0.33914693210562541</v>
      </c>
      <c r="O61">
        <v>0.14632736788622011</v>
      </c>
      <c r="P61">
        <v>0.35129881593256629</v>
      </c>
    </row>
    <row r="62" spans="1:16" x14ac:dyDescent="0.25">
      <c r="A62" s="1">
        <v>60</v>
      </c>
      <c r="B62">
        <v>7.8483321666717529</v>
      </c>
      <c r="C62">
        <v>175.58</v>
      </c>
      <c r="D62">
        <v>150.12</v>
      </c>
      <c r="E62">
        <v>124.7960262782683</v>
      </c>
      <c r="F62">
        <v>176.22518437962461</v>
      </c>
      <c r="G62">
        <v>151.8018235815907</v>
      </c>
      <c r="H62">
        <v>-0.64518437962459529</v>
      </c>
      <c r="I62">
        <v>-1.681823581590663</v>
      </c>
      <c r="J62">
        <v>2.1781015519611469</v>
      </c>
      <c r="K62">
        <v>2.1582775543331012</v>
      </c>
      <c r="L62">
        <v>1.9823997628046101E-2</v>
      </c>
      <c r="M62">
        <v>0.12990093161365451</v>
      </c>
      <c r="N62">
        <v>0.34088242542833552</v>
      </c>
      <c r="O62">
        <v>0.1470550577588198</v>
      </c>
      <c r="P62">
        <v>0.35293236390832422</v>
      </c>
    </row>
    <row r="63" spans="1:16" x14ac:dyDescent="0.25">
      <c r="A63" s="1">
        <v>61</v>
      </c>
      <c r="B63">
        <v>7.9777565002441406</v>
      </c>
      <c r="C63">
        <v>175.58</v>
      </c>
      <c r="D63">
        <v>150.12</v>
      </c>
      <c r="E63">
        <v>124.7960262782683</v>
      </c>
      <c r="F63">
        <v>175.94901906428069</v>
      </c>
      <c r="G63">
        <v>152.21120690924059</v>
      </c>
      <c r="H63">
        <v>-0.36901906428067832</v>
      </c>
      <c r="I63">
        <v>-2.0912069092406398</v>
      </c>
      <c r="J63">
        <v>2.1781015519611469</v>
      </c>
      <c r="K63">
        <v>2.1702790388271489</v>
      </c>
      <c r="L63">
        <v>7.8225131339979548E-3</v>
      </c>
      <c r="M63">
        <v>0.12990093161365451</v>
      </c>
      <c r="N63">
        <v>0.34088242542833552</v>
      </c>
      <c r="O63">
        <v>0.14774700579019159</v>
      </c>
      <c r="P63">
        <v>0.35470149042622268</v>
      </c>
    </row>
    <row r="64" spans="1:16" x14ac:dyDescent="0.25">
      <c r="A64" s="1">
        <v>62</v>
      </c>
      <c r="B64">
        <v>8.0969498157501221</v>
      </c>
      <c r="C64">
        <v>175.33</v>
      </c>
      <c r="D64">
        <v>150.61000000000001</v>
      </c>
      <c r="E64">
        <v>126.5524727520916</v>
      </c>
      <c r="F64">
        <v>175.69157965421951</v>
      </c>
      <c r="G64">
        <v>152.58345739296939</v>
      </c>
      <c r="H64">
        <v>-0.36157965421949712</v>
      </c>
      <c r="I64">
        <v>-1.9734573929694079</v>
      </c>
      <c r="J64">
        <v>2.2087573260644069</v>
      </c>
      <c r="K64">
        <v>2.1814389551181561</v>
      </c>
      <c r="L64">
        <v>2.7318370946251221E-2</v>
      </c>
      <c r="M64">
        <v>0.12481664404529889</v>
      </c>
      <c r="N64">
        <v>0.34561380957546989</v>
      </c>
      <c r="O64">
        <v>0.14830536361693319</v>
      </c>
      <c r="P64">
        <v>0.356353526079209</v>
      </c>
    </row>
    <row r="65" spans="1:16" x14ac:dyDescent="0.25">
      <c r="A65" s="1">
        <v>63</v>
      </c>
      <c r="B65">
        <v>8.2248997688293457</v>
      </c>
      <c r="C65">
        <v>175.09</v>
      </c>
      <c r="D65">
        <v>151.35</v>
      </c>
      <c r="E65">
        <v>127.03038960567859</v>
      </c>
      <c r="F65">
        <v>175.4119567422579</v>
      </c>
      <c r="G65">
        <v>152.97790244076219</v>
      </c>
      <c r="H65">
        <v>-0.32195674225789622</v>
      </c>
      <c r="I65">
        <v>-1.6279024407622269</v>
      </c>
      <c r="J65">
        <v>2.2170985487102728</v>
      </c>
      <c r="K65">
        <v>2.193535237987525</v>
      </c>
      <c r="L65">
        <v>2.3563310722747751E-2</v>
      </c>
      <c r="M65">
        <v>0.12928240597355661</v>
      </c>
      <c r="N65">
        <v>0.3491835040572342</v>
      </c>
      <c r="O65">
        <v>0.14881901433372899</v>
      </c>
      <c r="P65">
        <v>0.35815067180833449</v>
      </c>
    </row>
    <row r="66" spans="1:16" x14ac:dyDescent="0.25">
      <c r="A66" s="1">
        <v>64</v>
      </c>
      <c r="B66">
        <v>8.3471112251281738</v>
      </c>
      <c r="C66">
        <v>174.35</v>
      </c>
      <c r="D66">
        <v>151.59</v>
      </c>
      <c r="E66">
        <v>126.3843518158359</v>
      </c>
      <c r="F66">
        <v>175.14175395576419</v>
      </c>
      <c r="G66">
        <v>153.34961667046991</v>
      </c>
      <c r="H66">
        <v>-0.79175395576416463</v>
      </c>
      <c r="I66">
        <v>-1.759616670469853</v>
      </c>
      <c r="J66">
        <v>2.2058230621852108</v>
      </c>
      <c r="K66">
        <v>2.2052036639368322</v>
      </c>
      <c r="L66">
        <v>6.193982483790883E-4</v>
      </c>
      <c r="M66">
        <v>0.13953312515728281</v>
      </c>
      <c r="N66">
        <v>0.34316988064782439</v>
      </c>
      <c r="O66">
        <v>0.14922528863412479</v>
      </c>
      <c r="P66">
        <v>0.3598896104088648</v>
      </c>
    </row>
    <row r="67" spans="1:16" x14ac:dyDescent="0.25">
      <c r="A67" s="1">
        <v>65</v>
      </c>
      <c r="B67">
        <v>8.4748055934906006</v>
      </c>
      <c r="C67">
        <v>174.11</v>
      </c>
      <c r="D67">
        <v>152.08000000000001</v>
      </c>
      <c r="E67">
        <v>125.72739822279971</v>
      </c>
      <c r="F67">
        <v>174.8562156688489</v>
      </c>
      <c r="G67">
        <v>153.73268553572871</v>
      </c>
      <c r="H67">
        <v>-0.74621566884889035</v>
      </c>
      <c r="I67">
        <v>-1.6526855357286929</v>
      </c>
      <c r="J67">
        <v>2.1943570589539232</v>
      </c>
      <c r="K67">
        <v>2.2175174084035421</v>
      </c>
      <c r="L67">
        <v>-2.3160349449619311E-2</v>
      </c>
      <c r="M67">
        <v>0.1488379260989485</v>
      </c>
      <c r="N67">
        <v>0.34246039443206278</v>
      </c>
      <c r="O67">
        <v>0.1495602091324707</v>
      </c>
      <c r="P67">
        <v>0.36172929278435773</v>
      </c>
    </row>
    <row r="68" spans="1:16" x14ac:dyDescent="0.25">
      <c r="A68" s="1">
        <v>66</v>
      </c>
      <c r="B68">
        <v>8.5969948768615723</v>
      </c>
      <c r="C68">
        <v>174.11</v>
      </c>
      <c r="D68">
        <v>152.08000000000001</v>
      </c>
      <c r="E68">
        <v>125.72739822279971</v>
      </c>
      <c r="F68">
        <v>174.57995539168039</v>
      </c>
      <c r="G68">
        <v>154.09409084334939</v>
      </c>
      <c r="H68">
        <v>-0.46995539168040068</v>
      </c>
      <c r="I68">
        <v>-2.0140908433493792</v>
      </c>
      <c r="J68">
        <v>2.1943570589539219</v>
      </c>
      <c r="K68">
        <v>2.22941885451946</v>
      </c>
      <c r="L68">
        <v>-3.5061795565537228E-2</v>
      </c>
      <c r="M68">
        <v>0.14883792609894869</v>
      </c>
      <c r="N68">
        <v>0.34246039443206272</v>
      </c>
      <c r="O68">
        <v>0.14979353088185801</v>
      </c>
      <c r="P68">
        <v>0.36351075151007761</v>
      </c>
    </row>
    <row r="69" spans="1:16" x14ac:dyDescent="0.25">
      <c r="A69" s="1">
        <v>67</v>
      </c>
      <c r="B69">
        <v>8.6950442790985107</v>
      </c>
      <c r="C69">
        <v>173.62</v>
      </c>
      <c r="D69">
        <v>152.57</v>
      </c>
      <c r="E69">
        <v>126.86989764584401</v>
      </c>
      <c r="F69">
        <v>174.35615744394079</v>
      </c>
      <c r="G69">
        <v>154.38041783140659</v>
      </c>
      <c r="H69">
        <v>-0.73615744394075477</v>
      </c>
      <c r="I69">
        <v>-1.810417831406568</v>
      </c>
      <c r="J69">
        <v>2.2142974355881808</v>
      </c>
      <c r="K69">
        <v>2.239054197453811</v>
      </c>
      <c r="L69">
        <v>-2.475676186563058E-2</v>
      </c>
      <c r="M69">
        <v>0.14884</v>
      </c>
      <c r="N69">
        <v>0.34438000000000002</v>
      </c>
      <c r="O69">
        <v>0.1499181639157913</v>
      </c>
      <c r="P69">
        <v>0.36495470986656692</v>
      </c>
    </row>
    <row r="70" spans="1:16" x14ac:dyDescent="0.25">
      <c r="A70" s="1">
        <v>68</v>
      </c>
      <c r="B70">
        <v>8.8122479915618896</v>
      </c>
      <c r="C70">
        <v>173.13</v>
      </c>
      <c r="D70">
        <v>153.06</v>
      </c>
      <c r="E70">
        <v>127.03038960567859</v>
      </c>
      <c r="F70">
        <v>174.0861999860127</v>
      </c>
      <c r="G70">
        <v>154.71834072520369</v>
      </c>
      <c r="H70">
        <v>-0.95619998601270595</v>
      </c>
      <c r="I70">
        <v>-1.658340725203743</v>
      </c>
      <c r="J70">
        <v>2.2170985487102741</v>
      </c>
      <c r="K70">
        <v>2.250672798310231</v>
      </c>
      <c r="L70">
        <v>-3.3574249599956918E-2</v>
      </c>
      <c r="M70">
        <v>0.15473748818278429</v>
      </c>
      <c r="N70">
        <v>0.34383478554515501</v>
      </c>
      <c r="O70">
        <v>0.14999295049672531</v>
      </c>
      <c r="P70">
        <v>0.36669706306845162</v>
      </c>
    </row>
    <row r="71" spans="1:16" x14ac:dyDescent="0.25">
      <c r="A71" s="1">
        <v>69</v>
      </c>
      <c r="B71">
        <v>8.9374294281005859</v>
      </c>
      <c r="C71">
        <v>172.4</v>
      </c>
      <c r="D71">
        <v>154.03</v>
      </c>
      <c r="E71">
        <v>130.60129464500449</v>
      </c>
      <c r="F71">
        <v>173.79497268043539</v>
      </c>
      <c r="G71">
        <v>155.0739968405199</v>
      </c>
      <c r="H71">
        <v>-1.394972680435359</v>
      </c>
      <c r="I71">
        <v>-1.0439968405198949</v>
      </c>
      <c r="J71">
        <v>2.2794225989225669</v>
      </c>
      <c r="K71">
        <v>2.263205414277456</v>
      </c>
      <c r="L71">
        <v>1.6217184645111789E-2</v>
      </c>
      <c r="M71">
        <v>0.14513732280357169</v>
      </c>
      <c r="N71">
        <v>0.35357495319862781</v>
      </c>
      <c r="O71">
        <v>0.14998231552525751</v>
      </c>
      <c r="P71">
        <v>0.3685768987231744</v>
      </c>
    </row>
    <row r="72" spans="1:16" x14ac:dyDescent="0.25">
      <c r="A72" s="1">
        <v>70</v>
      </c>
      <c r="B72">
        <v>9.0624451637268066</v>
      </c>
      <c r="C72">
        <v>172.15</v>
      </c>
      <c r="D72">
        <v>154.77000000000001</v>
      </c>
      <c r="E72">
        <v>132.16588898369349</v>
      </c>
      <c r="F72">
        <v>173.50119148588041</v>
      </c>
      <c r="G72">
        <v>155.4236969500117</v>
      </c>
      <c r="H72">
        <v>-1.351191485880435</v>
      </c>
      <c r="I72">
        <v>-0.65369695001166406</v>
      </c>
      <c r="J72">
        <v>2.3067299215907542</v>
      </c>
      <c r="K72">
        <v>2.2758503220086341</v>
      </c>
      <c r="L72">
        <v>3.0879599582120498E-2</v>
      </c>
      <c r="M72">
        <v>0.1425923379792243</v>
      </c>
      <c r="N72">
        <v>0.36052040878377301</v>
      </c>
      <c r="O72">
        <v>0.14987698479486811</v>
      </c>
      <c r="P72">
        <v>0.37047284465821118</v>
      </c>
    </row>
    <row r="73" spans="1:16" x14ac:dyDescent="0.25">
      <c r="A73" s="1">
        <v>71</v>
      </c>
      <c r="B73">
        <v>9.1816608905792236</v>
      </c>
      <c r="C73">
        <v>172.4</v>
      </c>
      <c r="D73">
        <v>154.77000000000001</v>
      </c>
      <c r="E73">
        <v>132.2208331359279</v>
      </c>
      <c r="F73">
        <v>173.21834598759031</v>
      </c>
      <c r="G73">
        <v>155.75201681474789</v>
      </c>
      <c r="H73">
        <v>-0.81834598759030541</v>
      </c>
      <c r="I73">
        <v>-0.98201681474787961</v>
      </c>
      <c r="J73">
        <v>2.3076888779519611</v>
      </c>
      <c r="K73">
        <v>2.2880302990423091</v>
      </c>
      <c r="L73">
        <v>1.9658578909652391E-2</v>
      </c>
      <c r="M73">
        <v>0.14056657436282141</v>
      </c>
      <c r="N73">
        <v>0.36250838358843712</v>
      </c>
      <c r="O73">
        <v>0.1496870856669765</v>
      </c>
      <c r="P73">
        <v>0.37229727378680028</v>
      </c>
    </row>
    <row r="74" spans="1:16" x14ac:dyDescent="0.25">
      <c r="A74" s="1">
        <v>72</v>
      </c>
      <c r="B74">
        <v>9.3078277111053467</v>
      </c>
      <c r="C74">
        <v>172.15</v>
      </c>
      <c r="D74">
        <v>154.77000000000001</v>
      </c>
      <c r="E74">
        <v>131.63353933657021</v>
      </c>
      <c r="F74">
        <v>172.91618942793329</v>
      </c>
      <c r="G74">
        <v>156.09394480879621</v>
      </c>
      <c r="H74">
        <v>-0.76618942793331257</v>
      </c>
      <c r="I74">
        <v>-1.3239448087961421</v>
      </c>
      <c r="J74">
        <v>2.297438667476623</v>
      </c>
      <c r="K74">
        <v>2.3010516940377581</v>
      </c>
      <c r="L74">
        <v>-3.613026561135602E-3</v>
      </c>
      <c r="M74">
        <v>0.1459358217469772</v>
      </c>
      <c r="N74">
        <v>0.35918000491541091</v>
      </c>
      <c r="O74">
        <v>0.14938964553330911</v>
      </c>
      <c r="P74">
        <v>0.37424457692160817</v>
      </c>
    </row>
    <row r="75" spans="1:16" x14ac:dyDescent="0.25">
      <c r="A75" s="1">
        <v>73</v>
      </c>
      <c r="B75">
        <v>9.4280264377593994</v>
      </c>
      <c r="C75">
        <v>172.15</v>
      </c>
      <c r="D75">
        <v>154.77000000000001</v>
      </c>
      <c r="E75">
        <v>131.63353933657021</v>
      </c>
      <c r="F75">
        <v>172.62567241924091</v>
      </c>
      <c r="G75">
        <v>156.41435515674581</v>
      </c>
      <c r="H75">
        <v>-0.47567241924093651</v>
      </c>
      <c r="I75">
        <v>-1.644355156745803</v>
      </c>
      <c r="J75">
        <v>2.297438667476623</v>
      </c>
      <c r="K75">
        <v>2.3135843369289599</v>
      </c>
      <c r="L75">
        <v>-1.6145669452337419E-2</v>
      </c>
      <c r="M75">
        <v>0.1459358217469772</v>
      </c>
      <c r="N75">
        <v>0.35918000491541091</v>
      </c>
      <c r="O75">
        <v>0.14901275453782811</v>
      </c>
      <c r="P75">
        <v>0.37611455429995011</v>
      </c>
    </row>
    <row r="76" spans="1:16" x14ac:dyDescent="0.25">
      <c r="A76" s="1">
        <v>74</v>
      </c>
      <c r="B76">
        <v>9.55794358253479</v>
      </c>
      <c r="C76">
        <v>171.91</v>
      </c>
      <c r="D76">
        <v>154.77000000000001</v>
      </c>
      <c r="E76">
        <v>131.63353933657021</v>
      </c>
      <c r="F76">
        <v>172.30880390409911</v>
      </c>
      <c r="G76">
        <v>156.75475400096221</v>
      </c>
      <c r="H76">
        <v>-0.39880390409913957</v>
      </c>
      <c r="I76">
        <v>-1.98475400096217</v>
      </c>
      <c r="J76">
        <v>2.2974386674766221</v>
      </c>
      <c r="K76">
        <v>2.3272716802414388</v>
      </c>
      <c r="L76">
        <v>-2.9833012764817649E-2</v>
      </c>
      <c r="M76">
        <v>0.14753029496016939</v>
      </c>
      <c r="N76">
        <v>0.35738622255057001</v>
      </c>
      <c r="O76">
        <v>0.14850139811352259</v>
      </c>
      <c r="P76">
        <v>0.37815076118462237</v>
      </c>
    </row>
    <row r="77" spans="1:16" x14ac:dyDescent="0.25">
      <c r="A77" s="1">
        <v>75</v>
      </c>
      <c r="B77">
        <v>9.6781322956085205</v>
      </c>
      <c r="C77">
        <v>170.93</v>
      </c>
      <c r="D77">
        <v>155.5</v>
      </c>
      <c r="E77">
        <v>131.63353933657021</v>
      </c>
      <c r="F77">
        <v>172.01306041386729</v>
      </c>
      <c r="G77">
        <v>157.06414027799281</v>
      </c>
      <c r="H77">
        <v>-1.083060413867315</v>
      </c>
      <c r="I77">
        <v>-1.5641402779927771</v>
      </c>
      <c r="J77">
        <v>2.2974386674766221</v>
      </c>
      <c r="K77">
        <v>2.3400664916007821</v>
      </c>
      <c r="L77">
        <v>-4.2627824124159552E-2</v>
      </c>
      <c r="M77">
        <v>0.15949714860709299</v>
      </c>
      <c r="N77">
        <v>0.35491146725092848</v>
      </c>
      <c r="O77">
        <v>0.14793092018007489</v>
      </c>
      <c r="P77">
        <v>0.38004725334350048</v>
      </c>
    </row>
    <row r="78" spans="1:16" x14ac:dyDescent="0.25">
      <c r="A78" s="1">
        <v>76</v>
      </c>
      <c r="B78">
        <v>9.8053019046783447</v>
      </c>
      <c r="C78">
        <v>170.2</v>
      </c>
      <c r="D78">
        <v>156.47999999999999</v>
      </c>
      <c r="E78">
        <v>135</v>
      </c>
      <c r="F78">
        <v>171.69746440122191</v>
      </c>
      <c r="G78">
        <v>157.38566618080171</v>
      </c>
      <c r="H78">
        <v>-1.4974644012218621</v>
      </c>
      <c r="I78">
        <v>-0.90566618080171679</v>
      </c>
      <c r="J78">
        <v>2.3561944901923439</v>
      </c>
      <c r="K78">
        <v>2.3537446409505129</v>
      </c>
      <c r="L78">
        <v>2.449849241831004E-3</v>
      </c>
      <c r="M78">
        <v>0.15047232303649741</v>
      </c>
      <c r="N78">
        <v>0.36543278451720762</v>
      </c>
      <c r="O78">
        <v>0.1472241225417654</v>
      </c>
      <c r="P78">
        <v>0.38206595381301428</v>
      </c>
    </row>
    <row r="79" spans="1:16" x14ac:dyDescent="0.25">
      <c r="A79" s="1">
        <v>77</v>
      </c>
      <c r="B79">
        <v>9.9310178756713867</v>
      </c>
      <c r="C79">
        <v>168.97</v>
      </c>
      <c r="D79">
        <v>157.21</v>
      </c>
      <c r="E79">
        <v>135.6030911943806</v>
      </c>
      <c r="F79">
        <v>171.38282150778409</v>
      </c>
      <c r="G79">
        <v>157.69757430855731</v>
      </c>
      <c r="H79">
        <v>-2.4128215077840589</v>
      </c>
      <c r="I79">
        <v>-0.48757430855729922</v>
      </c>
      <c r="J79">
        <v>2.3667204172240708</v>
      </c>
      <c r="K79">
        <v>2.367409658347837</v>
      </c>
      <c r="L79">
        <v>-6.8924112376667068E-4</v>
      </c>
      <c r="M79">
        <v>0.16051327874837479</v>
      </c>
      <c r="N79">
        <v>0.36360691322559668</v>
      </c>
      <c r="O79">
        <v>0.14641992456166189</v>
      </c>
      <c r="P79">
        <v>0.3840723898197686</v>
      </c>
    </row>
    <row r="80" spans="1:16" x14ac:dyDescent="0.25">
      <c r="A80" s="1">
        <v>78</v>
      </c>
      <c r="B80">
        <v>10.057912826538089</v>
      </c>
      <c r="C80">
        <v>168.73</v>
      </c>
      <c r="D80">
        <v>157.46</v>
      </c>
      <c r="E80">
        <v>134.40934278535329</v>
      </c>
      <c r="F80">
        <v>171.06260228685301</v>
      </c>
      <c r="G80">
        <v>158.00636548648609</v>
      </c>
      <c r="H80">
        <v>-2.332602286852989</v>
      </c>
      <c r="I80">
        <v>-0.54636548648613825</v>
      </c>
      <c r="J80">
        <v>2.3458855770461011</v>
      </c>
      <c r="K80">
        <v>2.381348728614725</v>
      </c>
      <c r="L80">
        <v>-3.5463151568623452E-2</v>
      </c>
      <c r="M80">
        <v>0.1715189532628221</v>
      </c>
      <c r="N80">
        <v>0.36021895934504322</v>
      </c>
      <c r="O80">
        <v>0.1455006621878385</v>
      </c>
      <c r="P80">
        <v>0.38610705545832569</v>
      </c>
    </row>
    <row r="81" spans="1:16" x14ac:dyDescent="0.25">
      <c r="A81" s="1">
        <v>79</v>
      </c>
      <c r="B81">
        <v>10.193066358566281</v>
      </c>
      <c r="C81">
        <v>168.48</v>
      </c>
      <c r="D81">
        <v>157.46</v>
      </c>
      <c r="E81">
        <v>134.4212744343923</v>
      </c>
      <c r="F81">
        <v>170.71869939643759</v>
      </c>
      <c r="G81">
        <v>158.32852202851001</v>
      </c>
      <c r="H81">
        <v>-2.2386993964375681</v>
      </c>
      <c r="I81">
        <v>-0.86852202850994331</v>
      </c>
      <c r="J81">
        <v>2.3460938236070241</v>
      </c>
      <c r="K81">
        <v>2.3963577567945462</v>
      </c>
      <c r="L81">
        <v>-5.0263933187522543E-2</v>
      </c>
      <c r="M81">
        <v>0.17319375664070119</v>
      </c>
      <c r="N81">
        <v>0.35846913766833771</v>
      </c>
      <c r="O81">
        <v>0.14440152740414541</v>
      </c>
      <c r="P81">
        <v>0.38828277072760242</v>
      </c>
    </row>
    <row r="82" spans="1:16" x14ac:dyDescent="0.25">
      <c r="A82" s="1">
        <v>80</v>
      </c>
      <c r="B82">
        <v>10.30479788780212</v>
      </c>
      <c r="C82">
        <v>168.24</v>
      </c>
      <c r="D82">
        <v>158.19</v>
      </c>
      <c r="E82">
        <v>136.7357045889284</v>
      </c>
      <c r="F82">
        <v>170.43222389883471</v>
      </c>
      <c r="G82">
        <v>158.58956526648791</v>
      </c>
      <c r="H82">
        <v>-2.192223898834698</v>
      </c>
      <c r="I82">
        <v>-0.39956526648791169</v>
      </c>
      <c r="J82">
        <v>2.3864882501111202</v>
      </c>
      <c r="K82">
        <v>2.4088936026118359</v>
      </c>
      <c r="L82">
        <v>-2.240535250071618E-2</v>
      </c>
      <c r="M82">
        <v>0.1653270995174789</v>
      </c>
      <c r="N82">
        <v>0.36884186335764219</v>
      </c>
      <c r="O82">
        <v>0.14339849592538009</v>
      </c>
      <c r="P82">
        <v>0.39008675901441231</v>
      </c>
    </row>
    <row r="83" spans="1:16" x14ac:dyDescent="0.25">
      <c r="A83" s="1">
        <v>81</v>
      </c>
      <c r="B83">
        <v>10.442945241928101</v>
      </c>
      <c r="C83">
        <v>167.26</v>
      </c>
      <c r="D83">
        <v>158.91999999999999</v>
      </c>
      <c r="E83">
        <v>139.0444855741811</v>
      </c>
      <c r="F83">
        <v>170.0753595413571</v>
      </c>
      <c r="G83">
        <v>158.9056609386389</v>
      </c>
      <c r="H83">
        <v>-2.8153595413571111</v>
      </c>
      <c r="I83">
        <v>1.4339061361113179E-2</v>
      </c>
      <c r="J83">
        <v>2.426784080011219</v>
      </c>
      <c r="K83">
        <v>2.4245544995453052</v>
      </c>
      <c r="L83">
        <v>2.2295804659138159E-3</v>
      </c>
      <c r="M83">
        <v>0.16252022078642059</v>
      </c>
      <c r="N83">
        <v>0.37429210228848409</v>
      </c>
      <c r="O83">
        <v>0.14203917538080571</v>
      </c>
      <c r="P83">
        <v>0.39232201632650238</v>
      </c>
    </row>
    <row r="84" spans="1:16" x14ac:dyDescent="0.25">
      <c r="A84" s="1">
        <v>82</v>
      </c>
      <c r="B84">
        <v>10.55716514587402</v>
      </c>
      <c r="C84">
        <v>166.28</v>
      </c>
      <c r="D84">
        <v>159.16999999999999</v>
      </c>
      <c r="E84">
        <v>141.70983680775689</v>
      </c>
      <c r="F84">
        <v>169.77812922351939</v>
      </c>
      <c r="G84">
        <v>159.16140341546969</v>
      </c>
      <c r="H84">
        <v>-3.4981292235194128</v>
      </c>
      <c r="I84">
        <v>8.5965845302666821E-3</v>
      </c>
      <c r="J84">
        <v>2.473303234759209</v>
      </c>
      <c r="K84">
        <v>2.4376384836871949</v>
      </c>
      <c r="L84">
        <v>3.5664751072013612E-2</v>
      </c>
      <c r="M84">
        <v>0.15417989188423201</v>
      </c>
      <c r="N84">
        <v>0.37733445501115648</v>
      </c>
      <c r="O84">
        <v>0.140815042537901</v>
      </c>
      <c r="P84">
        <v>0.39417253313323258</v>
      </c>
    </row>
    <row r="85" spans="1:16" x14ac:dyDescent="0.25">
      <c r="A85" s="1">
        <v>83</v>
      </c>
      <c r="B85">
        <v>10.69383215904236</v>
      </c>
      <c r="C85">
        <v>166.04</v>
      </c>
      <c r="D85">
        <v>159.66</v>
      </c>
      <c r="E85">
        <v>142.48088617952371</v>
      </c>
      <c r="F85">
        <v>169.41995542967021</v>
      </c>
      <c r="G85">
        <v>159.46068920031971</v>
      </c>
      <c r="H85">
        <v>-3.3799554296701899</v>
      </c>
      <c r="I85">
        <v>0.19931079968026211</v>
      </c>
      <c r="J85">
        <v>2.4867605849919729</v>
      </c>
      <c r="K85">
        <v>2.453456092859744</v>
      </c>
      <c r="L85">
        <v>3.3304492132228081E-2</v>
      </c>
      <c r="M85">
        <v>0.15397595062903929</v>
      </c>
      <c r="N85">
        <v>0.38179985152941542</v>
      </c>
      <c r="O85">
        <v>0.13923022561984641</v>
      </c>
      <c r="P85">
        <v>0.39638750604633999</v>
      </c>
    </row>
    <row r="86" spans="1:16" x14ac:dyDescent="0.25">
      <c r="A86" s="1">
        <v>84</v>
      </c>
      <c r="B86">
        <v>10.818031072616581</v>
      </c>
      <c r="C86">
        <v>166.04</v>
      </c>
      <c r="D86">
        <v>159.66</v>
      </c>
      <c r="E86">
        <v>142.96961039432139</v>
      </c>
      <c r="F86">
        <v>169.09212002957571</v>
      </c>
      <c r="G86">
        <v>159.72628027404619</v>
      </c>
      <c r="H86">
        <v>-3.052120029575661</v>
      </c>
      <c r="I86">
        <v>-6.6280274046192744E-2</v>
      </c>
      <c r="J86">
        <v>2.495290431674416</v>
      </c>
      <c r="K86">
        <v>2.4679847847390448</v>
      </c>
      <c r="L86">
        <v>2.730564693537163E-2</v>
      </c>
      <c r="M86">
        <v>0.15071369444484131</v>
      </c>
      <c r="N86">
        <v>0.3830993373875593</v>
      </c>
      <c r="O86">
        <v>0.1376758085436052</v>
      </c>
      <c r="P86">
        <v>0.39839916023489369</v>
      </c>
    </row>
    <row r="87" spans="1:16" x14ac:dyDescent="0.25">
      <c r="A87" s="1">
        <v>85</v>
      </c>
      <c r="B87">
        <v>10.942437887191771</v>
      </c>
      <c r="C87">
        <v>166.04</v>
      </c>
      <c r="D87">
        <v>159.9</v>
      </c>
      <c r="E87">
        <v>143.61564818416409</v>
      </c>
      <c r="F87">
        <v>168.76155668770201</v>
      </c>
      <c r="G87">
        <v>159.98617266562431</v>
      </c>
      <c r="H87">
        <v>-2.721556687702019</v>
      </c>
      <c r="I87">
        <v>-8.6172665624275169E-2</v>
      </c>
      <c r="J87">
        <v>2.5065659181994788</v>
      </c>
      <c r="K87">
        <v>2.4826855252974118</v>
      </c>
      <c r="L87">
        <v>2.3880392902067001E-2</v>
      </c>
      <c r="M87">
        <v>0.14780825173807849</v>
      </c>
      <c r="N87">
        <v>0.38670645290469741</v>
      </c>
      <c r="O87">
        <v>0.13600921780560021</v>
      </c>
      <c r="P87">
        <v>0.40041096059336861</v>
      </c>
    </row>
    <row r="88" spans="1:16" x14ac:dyDescent="0.25">
      <c r="A88" s="1">
        <v>86</v>
      </c>
      <c r="B88">
        <v>11.063327312469481</v>
      </c>
      <c r="C88">
        <v>166.04</v>
      </c>
      <c r="D88">
        <v>159.9</v>
      </c>
      <c r="E88">
        <v>143.61564818416409</v>
      </c>
      <c r="F88">
        <v>168.43829861267631</v>
      </c>
      <c r="G88">
        <v>160.2327887846744</v>
      </c>
      <c r="H88">
        <v>-2.3982986126762569</v>
      </c>
      <c r="I88">
        <v>-0.33278878467436362</v>
      </c>
      <c r="J88">
        <v>2.5065659181994788</v>
      </c>
      <c r="K88">
        <v>2.497112680531457</v>
      </c>
      <c r="L88">
        <v>9.4532376680227514E-3</v>
      </c>
      <c r="M88">
        <v>0.14780825173807849</v>
      </c>
      <c r="N88">
        <v>0.38670645290469741</v>
      </c>
      <c r="O88">
        <v>0.1342842647340845</v>
      </c>
      <c r="P88">
        <v>0.40236084867242511</v>
      </c>
    </row>
    <row r="89" spans="1:16" x14ac:dyDescent="0.25">
      <c r="A89" s="1">
        <v>87</v>
      </c>
      <c r="B89">
        <v>11.18751049041748</v>
      </c>
      <c r="C89">
        <v>166.04</v>
      </c>
      <c r="D89">
        <v>159.9</v>
      </c>
      <c r="E89">
        <v>143.61564818416409</v>
      </c>
      <c r="F89">
        <v>168.10418862465289</v>
      </c>
      <c r="G89">
        <v>160.48000174285329</v>
      </c>
      <c r="H89">
        <v>-2.0641886246529282</v>
      </c>
      <c r="I89">
        <v>-0.58000174285334083</v>
      </c>
      <c r="J89">
        <v>2.5065659181994788</v>
      </c>
      <c r="K89">
        <v>2.5120789766594149</v>
      </c>
      <c r="L89">
        <v>-5.5130584599356602E-3</v>
      </c>
      <c r="M89">
        <v>0.14780825173807849</v>
      </c>
      <c r="N89">
        <v>0.38670645290469741</v>
      </c>
      <c r="O89">
        <v>0.13240372716297091</v>
      </c>
      <c r="P89">
        <v>0.40435662860220689</v>
      </c>
    </row>
    <row r="90" spans="1:16" x14ac:dyDescent="0.25">
      <c r="A90" s="1">
        <v>88</v>
      </c>
      <c r="B90">
        <v>11.31369018554688</v>
      </c>
      <c r="C90">
        <v>166.04</v>
      </c>
      <c r="D90">
        <v>159.9</v>
      </c>
      <c r="E90">
        <v>143.61564818416409</v>
      </c>
      <c r="F90">
        <v>167.76263754269641</v>
      </c>
      <c r="G90">
        <v>160.7247951087044</v>
      </c>
      <c r="H90">
        <v>-1.722637542696333</v>
      </c>
      <c r="I90">
        <v>-0.82479510870439299</v>
      </c>
      <c r="J90">
        <v>2.5065659181994788</v>
      </c>
      <c r="K90">
        <v>2.5274376086838481</v>
      </c>
      <c r="L90">
        <v>-2.087169048436888E-2</v>
      </c>
      <c r="M90">
        <v>0.14780825173807849</v>
      </c>
      <c r="N90">
        <v>0.38670645290469741</v>
      </c>
      <c r="O90">
        <v>0.13038001965975191</v>
      </c>
      <c r="P90">
        <v>0.40637474803774698</v>
      </c>
    </row>
    <row r="91" spans="1:16" x14ac:dyDescent="0.25">
      <c r="A91" s="1">
        <v>89</v>
      </c>
      <c r="B91">
        <v>11.4368793964386</v>
      </c>
      <c r="C91">
        <v>166.04</v>
      </c>
      <c r="D91">
        <v>159.9</v>
      </c>
      <c r="E91">
        <v>143.61564818416409</v>
      </c>
      <c r="F91">
        <v>167.42722058705829</v>
      </c>
      <c r="G91">
        <v>160.957531957887</v>
      </c>
      <c r="H91">
        <v>-1.387220587058323</v>
      </c>
      <c r="I91">
        <v>-1.0575319578869939</v>
      </c>
      <c r="J91">
        <v>2.5065659181994788</v>
      </c>
      <c r="K91">
        <v>2.5425797056869381</v>
      </c>
      <c r="L91">
        <v>-3.601378748745887E-2</v>
      </c>
      <c r="M91">
        <v>0.14780825173807849</v>
      </c>
      <c r="N91">
        <v>0.38670645290469741</v>
      </c>
      <c r="O91">
        <v>0.1282943603662329</v>
      </c>
      <c r="P91">
        <v>0.40833329604416702</v>
      </c>
    </row>
    <row r="92" spans="1:16" x14ac:dyDescent="0.25">
      <c r="A92" s="1">
        <v>90</v>
      </c>
      <c r="B92">
        <v>11.560577630996701</v>
      </c>
      <c r="C92">
        <v>165.31</v>
      </c>
      <c r="D92">
        <v>160.38999999999999</v>
      </c>
      <c r="E92">
        <v>144.940573033113</v>
      </c>
      <c r="F92">
        <v>167.0885201594084</v>
      </c>
      <c r="G92">
        <v>161.18497639674021</v>
      </c>
      <c r="H92">
        <v>-1.7785201594084299</v>
      </c>
      <c r="I92">
        <v>-0.79497639674019638</v>
      </c>
      <c r="J92">
        <v>2.529690219155126</v>
      </c>
      <c r="K92">
        <v>2.5579307225489152</v>
      </c>
      <c r="L92">
        <v>-2.8240503393788249E-2</v>
      </c>
      <c r="M92">
        <v>0.1476173650671733</v>
      </c>
      <c r="N92">
        <v>0.38983834281741042</v>
      </c>
      <c r="O92">
        <v>0.12609085385661381</v>
      </c>
      <c r="P92">
        <v>0.41028594494347109</v>
      </c>
    </row>
    <row r="93" spans="1:16" x14ac:dyDescent="0.25">
      <c r="A93" s="1">
        <v>91</v>
      </c>
      <c r="B93">
        <v>11.68324089050293</v>
      </c>
      <c r="C93">
        <v>164.33</v>
      </c>
      <c r="D93">
        <v>160.88</v>
      </c>
      <c r="E93">
        <v>146.76828893202071</v>
      </c>
      <c r="F93">
        <v>166.75082695068741</v>
      </c>
      <c r="G93">
        <v>161.4042950482646</v>
      </c>
      <c r="H93">
        <v>-2.4208269506873989</v>
      </c>
      <c r="I93">
        <v>-0.52429504826460516</v>
      </c>
      <c r="J93">
        <v>2.561589879382113</v>
      </c>
      <c r="K93">
        <v>2.573297682405276</v>
      </c>
      <c r="L93">
        <v>-1.1707803023163431E-2</v>
      </c>
      <c r="M93">
        <v>0.1459913105988937</v>
      </c>
      <c r="N93">
        <v>0.39307615957930758</v>
      </c>
      <c r="O93">
        <v>0.1237978760064075</v>
      </c>
      <c r="P93">
        <v>0.41220606999797688</v>
      </c>
    </row>
    <row r="94" spans="1:16" x14ac:dyDescent="0.25">
      <c r="A94" s="1">
        <v>92</v>
      </c>
      <c r="B94">
        <v>11.81141567230225</v>
      </c>
      <c r="C94">
        <v>163.84</v>
      </c>
      <c r="D94">
        <v>161.37</v>
      </c>
      <c r="E94">
        <v>147.21571913413089</v>
      </c>
      <c r="F94">
        <v>166.39607229396589</v>
      </c>
      <c r="G94">
        <v>161.62681175167131</v>
      </c>
      <c r="H94">
        <v>-2.556072293965912</v>
      </c>
      <c r="I94">
        <v>-0.25681175167130732</v>
      </c>
      <c r="J94">
        <v>2.5693990095817991</v>
      </c>
      <c r="K94">
        <v>2.589508044798507</v>
      </c>
      <c r="L94">
        <v>-2.0109035216708371E-2</v>
      </c>
      <c r="M94">
        <v>0.1496900520245982</v>
      </c>
      <c r="N94">
        <v>0.39567049210785621</v>
      </c>
      <c r="O94">
        <v>0.1212874105382331</v>
      </c>
      <c r="P94">
        <v>0.41419265575184683</v>
      </c>
    </row>
    <row r="95" spans="1:16" x14ac:dyDescent="0.25">
      <c r="A95" s="1">
        <v>93</v>
      </c>
      <c r="B95">
        <v>11.93544125556946</v>
      </c>
      <c r="C95">
        <v>163.35</v>
      </c>
      <c r="D95">
        <v>161.61000000000001</v>
      </c>
      <c r="E95">
        <v>147.9074086712659</v>
      </c>
      <c r="F95">
        <v>166.05101866371311</v>
      </c>
      <c r="G95">
        <v>161.83561544440451</v>
      </c>
      <c r="H95">
        <v>-2.701018663713143</v>
      </c>
      <c r="I95">
        <v>-0.22561544440446821</v>
      </c>
      <c r="J95">
        <v>2.5814712694064008</v>
      </c>
      <c r="K95">
        <v>2.6053415618520068</v>
      </c>
      <c r="L95">
        <v>-2.3870292445606459E-2</v>
      </c>
      <c r="M95">
        <v>0.15032895108401639</v>
      </c>
      <c r="N95">
        <v>0.39687865458598243</v>
      </c>
      <c r="O95">
        <v>0.11874735324837329</v>
      </c>
      <c r="P95">
        <v>0.41609306580173738</v>
      </c>
    </row>
    <row r="96" spans="1:16" x14ac:dyDescent="0.25">
      <c r="A96" s="1">
        <v>94</v>
      </c>
      <c r="B96">
        <v>12.059138059616091</v>
      </c>
      <c r="C96">
        <v>163.11000000000001</v>
      </c>
      <c r="D96">
        <v>161.37</v>
      </c>
      <c r="E96">
        <v>147.65255650055801</v>
      </c>
      <c r="F96">
        <v>165.7051865579871</v>
      </c>
      <c r="G96">
        <v>162.03745599708739</v>
      </c>
      <c r="H96">
        <v>-2.5951865579871201</v>
      </c>
      <c r="I96">
        <v>-0.66745599708735881</v>
      </c>
      <c r="J96">
        <v>2.577023259921694</v>
      </c>
      <c r="K96">
        <v>2.6212769189748331</v>
      </c>
      <c r="L96">
        <v>-4.4253659053139049E-2</v>
      </c>
      <c r="M96">
        <v>0.15283621895851551</v>
      </c>
      <c r="N96">
        <v>0.39289437534083482</v>
      </c>
      <c r="O96">
        <v>0.1161060787520696</v>
      </c>
      <c r="P96">
        <v>0.41796441364266251</v>
      </c>
    </row>
    <row r="97" spans="1:16" x14ac:dyDescent="0.25">
      <c r="A97" s="1">
        <v>95</v>
      </c>
      <c r="B97">
        <v>12.18485689163208</v>
      </c>
      <c r="C97">
        <v>162.86000000000001</v>
      </c>
      <c r="D97">
        <v>161.61000000000001</v>
      </c>
      <c r="E97">
        <v>149.45242825109301</v>
      </c>
      <c r="F97">
        <v>165.3520232027382</v>
      </c>
      <c r="G97">
        <v>162.2360051984374</v>
      </c>
      <c r="H97">
        <v>-2.492023202738181</v>
      </c>
      <c r="I97">
        <v>-0.62600519843741154</v>
      </c>
      <c r="J97">
        <v>2.6084369480821641</v>
      </c>
      <c r="K97">
        <v>2.6376185956680032</v>
      </c>
      <c r="L97">
        <v>-2.918164758583908E-2</v>
      </c>
      <c r="M97">
        <v>0.14379340995976581</v>
      </c>
      <c r="N97">
        <v>0.39829715697220691</v>
      </c>
      <c r="O97">
        <v>0.1133120001324492</v>
      </c>
      <c r="P97">
        <v>0.41983906747375249</v>
      </c>
    </row>
    <row r="98" spans="1:16" x14ac:dyDescent="0.25">
      <c r="A98" s="1">
        <v>96</v>
      </c>
      <c r="B98">
        <v>12.31526517868042</v>
      </c>
      <c r="C98">
        <v>162.62</v>
      </c>
      <c r="D98">
        <v>162.1</v>
      </c>
      <c r="E98">
        <v>151.26020470831199</v>
      </c>
      <c r="F98">
        <v>164.98395836770689</v>
      </c>
      <c r="G98">
        <v>162.43490655641611</v>
      </c>
      <c r="H98">
        <v>-2.363958367706942</v>
      </c>
      <c r="I98">
        <v>-0.33490655641605832</v>
      </c>
      <c r="J98">
        <v>2.6399885994006729</v>
      </c>
      <c r="K98">
        <v>2.654723469837645</v>
      </c>
      <c r="L98">
        <v>-1.473487043697252E-2</v>
      </c>
      <c r="M98">
        <v>0.13561742377733019</v>
      </c>
      <c r="N98">
        <v>0.40577746902458739</v>
      </c>
      <c r="O98">
        <v>0.1102980265544469</v>
      </c>
      <c r="P98">
        <v>0.42175160610504059</v>
      </c>
    </row>
    <row r="99" spans="1:16" x14ac:dyDescent="0.25">
      <c r="A99" s="1">
        <v>97</v>
      </c>
      <c r="B99">
        <v>12.435509443283079</v>
      </c>
      <c r="C99">
        <v>161.63999999999999</v>
      </c>
      <c r="D99">
        <v>162.35</v>
      </c>
      <c r="E99">
        <v>153.0723221489595</v>
      </c>
      <c r="F99">
        <v>164.64307452375661</v>
      </c>
      <c r="G99">
        <v>162.61191154936461</v>
      </c>
      <c r="H99">
        <v>-3.0030745237566241</v>
      </c>
      <c r="I99">
        <v>-0.26191154936461197</v>
      </c>
      <c r="J99">
        <v>2.671616015172785</v>
      </c>
      <c r="K99">
        <v>2.6706320587008072</v>
      </c>
      <c r="L99">
        <v>9.8395647197824232E-4</v>
      </c>
      <c r="M99">
        <v>0.13258768411723379</v>
      </c>
      <c r="N99">
        <v>0.40765391696931907</v>
      </c>
      <c r="O99">
        <v>0.10741575443186099</v>
      </c>
      <c r="P99">
        <v>0.42348346474920789</v>
      </c>
    </row>
    <row r="100" spans="1:16" x14ac:dyDescent="0.25">
      <c r="A100" s="1">
        <v>98</v>
      </c>
      <c r="B100">
        <v>12.5617241859436</v>
      </c>
      <c r="C100">
        <v>161.38999999999999</v>
      </c>
      <c r="D100">
        <v>162.59</v>
      </c>
      <c r="E100">
        <v>153.79988515865259</v>
      </c>
      <c r="F100">
        <v>164.28376587811891</v>
      </c>
      <c r="G100">
        <v>162.7910773996241</v>
      </c>
      <c r="H100">
        <v>-2.8937658781188418</v>
      </c>
      <c r="I100">
        <v>-0.2010773996240971</v>
      </c>
      <c r="J100">
        <v>2.6843143852076499</v>
      </c>
      <c r="K100">
        <v>2.687469739797951</v>
      </c>
      <c r="L100">
        <v>-3.1553545903006959E-3</v>
      </c>
      <c r="M100">
        <v>0.13070335537967309</v>
      </c>
      <c r="N100">
        <v>0.41035430166198439</v>
      </c>
      <c r="O100">
        <v>0.10428525335636139</v>
      </c>
      <c r="P100">
        <v>0.42526585487484658</v>
      </c>
    </row>
    <row r="101" spans="1:16" x14ac:dyDescent="0.25">
      <c r="A101" s="1">
        <v>99</v>
      </c>
      <c r="B101">
        <v>12.68348240852356</v>
      </c>
      <c r="C101">
        <v>160.66</v>
      </c>
      <c r="D101">
        <v>162.59</v>
      </c>
      <c r="E101">
        <v>155.6235313833252</v>
      </c>
      <c r="F101">
        <v>163.93574193831211</v>
      </c>
      <c r="G101">
        <v>162.9574575717273</v>
      </c>
      <c r="H101">
        <v>-3.2757419383121089</v>
      </c>
      <c r="I101">
        <v>-0.36745757172732851</v>
      </c>
      <c r="J101">
        <v>2.7161430162197511</v>
      </c>
      <c r="K101">
        <v>2.703845780015584</v>
      </c>
      <c r="L101">
        <v>1.2297236204166669E-2</v>
      </c>
      <c r="M101">
        <v>0.12422757388530641</v>
      </c>
      <c r="N101">
        <v>0.41129293683039442</v>
      </c>
      <c r="O101">
        <v>0.10116478054290021</v>
      </c>
      <c r="P101">
        <v>0.4269481838340492</v>
      </c>
    </row>
    <row r="102" spans="1:16" x14ac:dyDescent="0.25">
      <c r="A102" s="1">
        <v>100</v>
      </c>
      <c r="B102">
        <v>12.806277275085449</v>
      </c>
      <c r="C102">
        <v>160.66</v>
      </c>
      <c r="D102">
        <v>162.84</v>
      </c>
      <c r="E102">
        <v>155.95577673063221</v>
      </c>
      <c r="F102">
        <v>163.583413408203</v>
      </c>
      <c r="G102">
        <v>163.11880427486051</v>
      </c>
      <c r="H102">
        <v>-2.9234134082030039</v>
      </c>
      <c r="I102">
        <v>-0.2788042748605335</v>
      </c>
      <c r="J102">
        <v>2.72194179145469</v>
      </c>
      <c r="K102">
        <v>2.7204909474972991</v>
      </c>
      <c r="L102">
        <v>1.4508439573908129E-3</v>
      </c>
      <c r="M102">
        <v>0.1228591074212738</v>
      </c>
      <c r="N102">
        <v>0.41428946368891401</v>
      </c>
      <c r="O102">
        <v>9.7919489401278439E-2</v>
      </c>
      <c r="P102">
        <v>0.42860518006479809</v>
      </c>
    </row>
    <row r="103" spans="1:16" x14ac:dyDescent="0.25">
      <c r="A103" s="1">
        <v>101</v>
      </c>
      <c r="B103">
        <v>12.933462619781491</v>
      </c>
      <c r="C103">
        <v>160.66</v>
      </c>
      <c r="D103">
        <v>162.84</v>
      </c>
      <c r="E103">
        <v>155.95577673063221</v>
      </c>
      <c r="F103">
        <v>163.21712371068509</v>
      </c>
      <c r="G103">
        <v>163.27906509303801</v>
      </c>
      <c r="H103">
        <v>-2.5571237106850901</v>
      </c>
      <c r="I103">
        <v>-0.43906509303798202</v>
      </c>
      <c r="J103">
        <v>2.72194179145469</v>
      </c>
      <c r="K103">
        <v>2.737865695619039</v>
      </c>
      <c r="L103">
        <v>-1.5923904164349079E-2</v>
      </c>
      <c r="M103">
        <v>0.12285910742127371</v>
      </c>
      <c r="N103">
        <v>0.41428946368891401</v>
      </c>
      <c r="O103">
        <v>9.4456171358495475E-2</v>
      </c>
      <c r="P103">
        <v>0.43027652902837582</v>
      </c>
    </row>
    <row r="104" spans="1:16" x14ac:dyDescent="0.25">
      <c r="A104" s="1">
        <v>102</v>
      </c>
      <c r="B104">
        <v>13.058157920837401</v>
      </c>
      <c r="C104">
        <v>160.66</v>
      </c>
      <c r="D104">
        <v>162.84</v>
      </c>
      <c r="E104">
        <v>155.95577673063221</v>
      </c>
      <c r="F104">
        <v>162.85671446886849</v>
      </c>
      <c r="G104">
        <v>163.42939194771219</v>
      </c>
      <c r="H104">
        <v>-2.196714468868493</v>
      </c>
      <c r="I104">
        <v>-0.58939194771224379</v>
      </c>
      <c r="J104">
        <v>2.72194179145469</v>
      </c>
      <c r="K104">
        <v>2.7550299516833361</v>
      </c>
      <c r="L104">
        <v>-3.3088160228645247E-2</v>
      </c>
      <c r="M104">
        <v>0.12285910742127371</v>
      </c>
      <c r="N104">
        <v>0.41428946368891401</v>
      </c>
      <c r="O104">
        <v>9.0962134540117687E-2</v>
      </c>
      <c r="P104">
        <v>0.43186791360234161</v>
      </c>
    </row>
    <row r="105" spans="1:16" x14ac:dyDescent="0.25">
      <c r="A105" s="1">
        <v>103</v>
      </c>
      <c r="B105">
        <v>13.193928480148321</v>
      </c>
      <c r="C105">
        <v>160.16999999999999</v>
      </c>
      <c r="D105">
        <v>162.84</v>
      </c>
      <c r="E105">
        <v>156.69510946079691</v>
      </c>
      <c r="F105">
        <v>162.46290689508331</v>
      </c>
      <c r="G105">
        <v>163.58539086115289</v>
      </c>
      <c r="H105">
        <v>-2.292906895083235</v>
      </c>
      <c r="I105">
        <v>-0.74539086115285613</v>
      </c>
      <c r="J105">
        <v>2.734845581863822</v>
      </c>
      <c r="K105">
        <v>2.7738607344393662</v>
      </c>
      <c r="L105">
        <v>-3.9015152575543777E-2</v>
      </c>
      <c r="M105">
        <v>0.12200334482681981</v>
      </c>
      <c r="N105">
        <v>0.41390172003878911</v>
      </c>
      <c r="O105">
        <v>8.7049689368169939E-2</v>
      </c>
      <c r="P105">
        <v>0.43354409137401467</v>
      </c>
    </row>
    <row r="106" spans="1:16" x14ac:dyDescent="0.25">
      <c r="A106" s="1">
        <v>104</v>
      </c>
      <c r="B106">
        <v>13.304120302200319</v>
      </c>
      <c r="C106">
        <v>159.68</v>
      </c>
      <c r="D106">
        <v>163.08000000000001</v>
      </c>
      <c r="E106">
        <v>158.66314070819431</v>
      </c>
      <c r="F106">
        <v>162.14227672166891</v>
      </c>
      <c r="G106">
        <v>163.70609496706371</v>
      </c>
      <c r="H106">
        <v>-2.4622767216689279</v>
      </c>
      <c r="I106">
        <v>-0.62609496706366485</v>
      </c>
      <c r="J106">
        <v>2.769194206913038</v>
      </c>
      <c r="K106">
        <v>2.7892495565891919</v>
      </c>
      <c r="L106">
        <v>-2.0055349676153519E-2</v>
      </c>
      <c r="M106">
        <v>0.1131546031364712</v>
      </c>
      <c r="N106">
        <v>0.41830003082599432</v>
      </c>
      <c r="O106">
        <v>8.3793787961926339E-2</v>
      </c>
      <c r="P106">
        <v>0.43485869716826397</v>
      </c>
    </row>
    <row r="107" spans="1:16" x14ac:dyDescent="0.25">
      <c r="A107" s="1">
        <v>105</v>
      </c>
      <c r="B107">
        <v>13.426313877105709</v>
      </c>
      <c r="C107">
        <v>158.94999999999999</v>
      </c>
      <c r="D107">
        <v>163.33000000000001</v>
      </c>
      <c r="E107">
        <v>161.565051177078</v>
      </c>
      <c r="F107">
        <v>161.7857121062124</v>
      </c>
      <c r="G107">
        <v>163.833739861277</v>
      </c>
      <c r="H107">
        <v>-2.8357121062124411</v>
      </c>
      <c r="I107">
        <v>-0.50373986127698345</v>
      </c>
      <c r="J107">
        <v>2.8198420991931519</v>
      </c>
      <c r="K107">
        <v>2.8064217063914292</v>
      </c>
      <c r="L107">
        <v>1.342039280172269E-2</v>
      </c>
      <c r="M107">
        <v>9.9548500742100254E-2</v>
      </c>
      <c r="N107">
        <v>0.42355546980295289</v>
      </c>
      <c r="O107">
        <v>8.0101437574189527E-2</v>
      </c>
      <c r="P107">
        <v>0.43626600096729812</v>
      </c>
    </row>
    <row r="108" spans="1:16" x14ac:dyDescent="0.25">
      <c r="A108" s="1">
        <v>106</v>
      </c>
      <c r="B108">
        <v>13.55650568008423</v>
      </c>
      <c r="C108">
        <v>158.22</v>
      </c>
      <c r="D108">
        <v>163.57</v>
      </c>
      <c r="E108">
        <v>164.0546040990771</v>
      </c>
      <c r="F108">
        <v>161.40469486782681</v>
      </c>
      <c r="G108">
        <v>163.96253789549201</v>
      </c>
      <c r="H108">
        <v>-3.1846948678268352</v>
      </c>
      <c r="I108">
        <v>-0.39253789549204038</v>
      </c>
      <c r="J108">
        <v>2.8632929945846808</v>
      </c>
      <c r="K108">
        <v>2.8248376601246399</v>
      </c>
      <c r="L108">
        <v>3.8455334460041353E-2</v>
      </c>
      <c r="M108">
        <v>8.8734924310853391E-2</v>
      </c>
      <c r="N108">
        <v>0.42778200430540197</v>
      </c>
      <c r="O108">
        <v>7.6075861423387015E-2</v>
      </c>
      <c r="P108">
        <v>0.43770417951505058</v>
      </c>
    </row>
    <row r="109" spans="1:16" x14ac:dyDescent="0.25">
      <c r="A109" s="1">
        <v>107</v>
      </c>
      <c r="B109">
        <v>13.6931688785553</v>
      </c>
      <c r="C109">
        <v>157.97</v>
      </c>
      <c r="D109">
        <v>163.57</v>
      </c>
      <c r="E109">
        <v>164.05460409907721</v>
      </c>
      <c r="F109">
        <v>161.00357184520669</v>
      </c>
      <c r="G109">
        <v>164.08972138122149</v>
      </c>
      <c r="H109">
        <v>-3.0335718452067231</v>
      </c>
      <c r="I109">
        <v>-0.51972138122152955</v>
      </c>
      <c r="J109">
        <v>2.8632929945846821</v>
      </c>
      <c r="K109">
        <v>2.84429654480887</v>
      </c>
      <c r="L109">
        <v>1.8996449775811719E-2</v>
      </c>
      <c r="M109">
        <v>9.1138734179955078E-2</v>
      </c>
      <c r="N109">
        <v>0.42709520148565883</v>
      </c>
      <c r="O109">
        <v>7.1752593226026867E-2</v>
      </c>
      <c r="P109">
        <v>0.43914258049381921</v>
      </c>
    </row>
    <row r="110" spans="1:16" x14ac:dyDescent="0.25">
      <c r="A110" s="1">
        <v>108</v>
      </c>
      <c r="B110">
        <v>13.81934881210327</v>
      </c>
      <c r="C110">
        <v>157.72999999999999</v>
      </c>
      <c r="D110">
        <v>163.81</v>
      </c>
      <c r="E110">
        <v>165.37912601136841</v>
      </c>
      <c r="F110">
        <v>160.63222122652201</v>
      </c>
      <c r="G110">
        <v>164.19983811197619</v>
      </c>
      <c r="H110">
        <v>-2.9022212265220162</v>
      </c>
      <c r="I110">
        <v>-0.38983811197624618</v>
      </c>
      <c r="J110">
        <v>2.8864102629689752</v>
      </c>
      <c r="K110">
        <v>2.862373461647179</v>
      </c>
      <c r="L110">
        <v>2.4036801321796201E-2</v>
      </c>
      <c r="M110">
        <v>8.4170081603668082E-2</v>
      </c>
      <c r="N110">
        <v>0.43080424482917051</v>
      </c>
      <c r="O110">
        <v>6.7676131426494382E-2</v>
      </c>
      <c r="P110">
        <v>0.44040288571044039</v>
      </c>
    </row>
    <row r="111" spans="1:16" x14ac:dyDescent="0.25">
      <c r="A111" s="1">
        <v>109</v>
      </c>
      <c r="B111">
        <v>13.94153952598572</v>
      </c>
      <c r="C111">
        <v>157.72999999999999</v>
      </c>
      <c r="D111">
        <v>163.81</v>
      </c>
      <c r="E111">
        <v>165.37912601136841</v>
      </c>
      <c r="F111">
        <v>160.27175574516411</v>
      </c>
      <c r="G111">
        <v>164.29976671007981</v>
      </c>
      <c r="H111">
        <v>-2.541755745164068</v>
      </c>
      <c r="I111">
        <v>-0.48976671007977762</v>
      </c>
      <c r="J111">
        <v>2.8864102629689761</v>
      </c>
      <c r="K111">
        <v>2.8799751665062838</v>
      </c>
      <c r="L111">
        <v>6.4350964626913587E-3</v>
      </c>
      <c r="M111">
        <v>8.4170081603667693E-2</v>
      </c>
      <c r="N111">
        <v>0.43080424482917062</v>
      </c>
      <c r="O111">
        <v>6.3654664135416983E-2</v>
      </c>
      <c r="P111">
        <v>0.44155878165225459</v>
      </c>
    </row>
    <row r="112" spans="1:16" x14ac:dyDescent="0.25">
      <c r="A112" s="1">
        <v>110</v>
      </c>
      <c r="B112">
        <v>14.069232702255251</v>
      </c>
      <c r="C112">
        <v>157.72999999999999</v>
      </c>
      <c r="D112">
        <v>163.81</v>
      </c>
      <c r="E112">
        <v>165.37912601136841</v>
      </c>
      <c r="F112">
        <v>159.8942176772008</v>
      </c>
      <c r="G112">
        <v>164.39712744072969</v>
      </c>
      <c r="H112">
        <v>-2.164217677200782</v>
      </c>
      <c r="I112">
        <v>-0.58712744072968803</v>
      </c>
      <c r="J112">
        <v>2.8864102629689752</v>
      </c>
      <c r="K112">
        <v>2.8984653532527962</v>
      </c>
      <c r="L112">
        <v>-1.2055090283821009E-2</v>
      </c>
      <c r="M112">
        <v>8.4170081603668082E-2</v>
      </c>
      <c r="N112">
        <v>0.43080424482917051</v>
      </c>
      <c r="O112">
        <v>5.9378475548091968E-2</v>
      </c>
      <c r="P112">
        <v>0.44269631329796111</v>
      </c>
    </row>
    <row r="113" spans="1:16" x14ac:dyDescent="0.25">
      <c r="A113" s="1">
        <v>111</v>
      </c>
      <c r="B113">
        <v>14.192780733108521</v>
      </c>
      <c r="C113">
        <v>157.72999999999999</v>
      </c>
      <c r="D113">
        <v>163.81</v>
      </c>
      <c r="E113">
        <v>165.37912601136841</v>
      </c>
      <c r="F113">
        <v>159.5281749438935</v>
      </c>
      <c r="G113">
        <v>164.48443740539341</v>
      </c>
      <c r="H113">
        <v>-1.798174943893486</v>
      </c>
      <c r="I113">
        <v>-0.67443740539340524</v>
      </c>
      <c r="J113">
        <v>2.8864102629689761</v>
      </c>
      <c r="K113">
        <v>2.9164431000666799</v>
      </c>
      <c r="L113">
        <v>-3.003283709770432E-2</v>
      </c>
      <c r="M113">
        <v>8.4170081603667693E-2</v>
      </c>
      <c r="N113">
        <v>0.43080424482917062</v>
      </c>
      <c r="O113">
        <v>5.5173588913580457E-2</v>
      </c>
      <c r="P113">
        <v>0.44372607433650108</v>
      </c>
    </row>
    <row r="114" spans="1:16" x14ac:dyDescent="0.25">
      <c r="A114" s="1">
        <v>112</v>
      </c>
      <c r="B114">
        <v>14.317970514297491</v>
      </c>
      <c r="C114">
        <v>157.72999999999999</v>
      </c>
      <c r="D114">
        <v>163.81</v>
      </c>
      <c r="E114">
        <v>166.15930450834429</v>
      </c>
      <c r="F114">
        <v>159.15656334187071</v>
      </c>
      <c r="G114">
        <v>164.56598150682069</v>
      </c>
      <c r="H114">
        <v>-1.426563341870718</v>
      </c>
      <c r="I114">
        <v>-0.75598150682071719</v>
      </c>
      <c r="J114">
        <v>2.9000269464944668</v>
      </c>
      <c r="K114">
        <v>2.9347420584065258</v>
      </c>
      <c r="L114">
        <v>-3.4715111912058998E-2</v>
      </c>
      <c r="M114">
        <v>7.8296334777587046E-2</v>
      </c>
      <c r="N114">
        <v>0.43191038880813698</v>
      </c>
      <c r="O114">
        <v>5.0849452098927932E-2</v>
      </c>
      <c r="P114">
        <v>0.44469619502460989</v>
      </c>
    </row>
    <row r="115" spans="1:16" x14ac:dyDescent="0.25">
      <c r="A115" s="1">
        <v>113</v>
      </c>
      <c r="B115">
        <v>14.44414758682251</v>
      </c>
      <c r="C115">
        <v>157.47999999999999</v>
      </c>
      <c r="D115">
        <v>163.57</v>
      </c>
      <c r="E115">
        <v>166.15930450834441</v>
      </c>
      <c r="F115">
        <v>158.78136207867269</v>
      </c>
      <c r="G115">
        <v>164.64110131781521</v>
      </c>
      <c r="H115">
        <v>-1.301362078672724</v>
      </c>
      <c r="I115">
        <v>-1.071101317815248</v>
      </c>
      <c r="J115">
        <v>2.9000269464944668</v>
      </c>
      <c r="K115">
        <v>2.9532631159185412</v>
      </c>
      <c r="L115">
        <v>-5.3236169424073498E-2</v>
      </c>
      <c r="M115">
        <v>8.0149610710406424E-2</v>
      </c>
      <c r="N115">
        <v>0.42898201582696949</v>
      </c>
      <c r="O115">
        <v>4.6431266809236503E-2</v>
      </c>
      <c r="P115">
        <v>0.44559712753364622</v>
      </c>
    </row>
    <row r="116" spans="1:16" x14ac:dyDescent="0.25">
      <c r="A116" s="1">
        <v>114</v>
      </c>
      <c r="B116">
        <v>14.56633543968201</v>
      </c>
      <c r="C116">
        <v>156.99</v>
      </c>
      <c r="D116">
        <v>163.81</v>
      </c>
      <c r="E116">
        <v>169.62415507994899</v>
      </c>
      <c r="F116">
        <v>158.41744883308041</v>
      </c>
      <c r="G116">
        <v>164.70707268223759</v>
      </c>
      <c r="H116">
        <v>-1.4274488330803761</v>
      </c>
      <c r="I116">
        <v>-0.89707268223759229</v>
      </c>
      <c r="J116">
        <v>2.9604999970585748</v>
      </c>
      <c r="K116">
        <v>2.9712670652806992</v>
      </c>
      <c r="L116">
        <v>-1.076706822212437E-2</v>
      </c>
      <c r="M116">
        <v>5.9329183116657053E-2</v>
      </c>
      <c r="N116">
        <v>0.43452004330146871</v>
      </c>
      <c r="O116">
        <v>4.2099963587531632E-2</v>
      </c>
      <c r="P116">
        <v>0.4463941347061901</v>
      </c>
    </row>
    <row r="117" spans="1:16" x14ac:dyDescent="0.25">
      <c r="A117" s="1">
        <v>115</v>
      </c>
      <c r="B117">
        <v>14.690030097961429</v>
      </c>
      <c r="C117">
        <v>156.26</v>
      </c>
      <c r="D117">
        <v>164.06</v>
      </c>
      <c r="E117">
        <v>172.67359333983049</v>
      </c>
      <c r="F117">
        <v>158.04852839127369</v>
      </c>
      <c r="G117">
        <v>164.76705896032371</v>
      </c>
      <c r="H117">
        <v>-1.788528391273672</v>
      </c>
      <c r="I117">
        <v>-0.70705896032367832</v>
      </c>
      <c r="J117">
        <v>3.013722735029793</v>
      </c>
      <c r="K117">
        <v>2.989555493171224</v>
      </c>
      <c r="L117">
        <v>2.416724185856944E-2</v>
      </c>
      <c r="M117">
        <v>4.3688948994041583E-2</v>
      </c>
      <c r="N117">
        <v>0.43860961655644992</v>
      </c>
      <c r="O117">
        <v>3.7667029846072467E-2</v>
      </c>
      <c r="P117">
        <v>0.44712358939506303</v>
      </c>
    </row>
    <row r="118" spans="1:16" x14ac:dyDescent="0.25">
      <c r="A118" s="1">
        <v>116</v>
      </c>
      <c r="B118">
        <v>14.8122444152832</v>
      </c>
      <c r="C118">
        <v>155.77000000000001</v>
      </c>
      <c r="D118">
        <v>163.81</v>
      </c>
      <c r="E118">
        <v>172.30394827798349</v>
      </c>
      <c r="F118">
        <v>157.68356476807011</v>
      </c>
      <c r="G118">
        <v>164.81960040322801</v>
      </c>
      <c r="H118">
        <v>-1.9135647680701029</v>
      </c>
      <c r="I118">
        <v>-1.009600403228035</v>
      </c>
      <c r="J118">
        <v>3.0072712116368252</v>
      </c>
      <c r="K118">
        <v>3.007680586090284</v>
      </c>
      <c r="L118">
        <v>-4.0937445345834428E-4</v>
      </c>
      <c r="M118">
        <v>5.1038788524051533E-2</v>
      </c>
      <c r="N118">
        <v>0.43518495156197351</v>
      </c>
      <c r="O118">
        <v>3.3244240859175087E-2</v>
      </c>
      <c r="P118">
        <v>0.44776626767393252</v>
      </c>
    </row>
    <row r="119" spans="1:16" x14ac:dyDescent="0.25">
      <c r="A119" s="1">
        <v>117</v>
      </c>
      <c r="B119">
        <v>14.93739295005798</v>
      </c>
      <c r="C119">
        <v>155.53</v>
      </c>
      <c r="D119">
        <v>163.81</v>
      </c>
      <c r="E119">
        <v>172.8749836510982</v>
      </c>
      <c r="F119">
        <v>157.3094238919029</v>
      </c>
      <c r="G119">
        <v>164.86646590602939</v>
      </c>
      <c r="H119">
        <v>-1.779423891902866</v>
      </c>
      <c r="I119">
        <v>-1.0564659060293591</v>
      </c>
      <c r="J119">
        <v>3.0172376590430319</v>
      </c>
      <c r="K119">
        <v>3.0262914708722519</v>
      </c>
      <c r="L119">
        <v>-9.0538118292200487E-3</v>
      </c>
      <c r="M119">
        <v>4.9080544476949747E-2</v>
      </c>
      <c r="N119">
        <v>0.43537432188158071</v>
      </c>
      <c r="O119">
        <v>2.8676121648664191E-2</v>
      </c>
      <c r="P119">
        <v>0.4483425032362307</v>
      </c>
    </row>
    <row r="120" spans="1:16" x14ac:dyDescent="0.25">
      <c r="A120" s="1">
        <v>118</v>
      </c>
      <c r="B120">
        <v>15.064565658569339</v>
      </c>
      <c r="C120">
        <v>155.28</v>
      </c>
      <c r="D120">
        <v>163.57</v>
      </c>
      <c r="E120">
        <v>173.74596725608359</v>
      </c>
      <c r="F120">
        <v>156.92886139782041</v>
      </c>
      <c r="G120">
        <v>164.90689101733719</v>
      </c>
      <c r="H120">
        <v>-1.648861397820411</v>
      </c>
      <c r="I120">
        <v>-1.336891017337166</v>
      </c>
      <c r="J120">
        <v>3.0324391906809161</v>
      </c>
      <c r="K120">
        <v>3.0452488237549828</v>
      </c>
      <c r="L120">
        <v>-1.2809633074067239E-2</v>
      </c>
      <c r="M120">
        <v>4.4680445294669989E-2</v>
      </c>
      <c r="N120">
        <v>0.43341203006869788</v>
      </c>
      <c r="O120">
        <v>2.3998954319823719E-2</v>
      </c>
      <c r="P120">
        <v>0.44884182838173048</v>
      </c>
    </row>
    <row r="121" spans="1:16" x14ac:dyDescent="0.25">
      <c r="A121" s="1">
        <v>119</v>
      </c>
      <c r="B121">
        <v>15.18976926803589</v>
      </c>
      <c r="C121">
        <v>155.28</v>
      </c>
      <c r="D121">
        <v>163.57</v>
      </c>
      <c r="E121">
        <v>173.82982490497039</v>
      </c>
      <c r="F121">
        <v>156.55388635287011</v>
      </c>
      <c r="G121">
        <v>164.93959538875839</v>
      </c>
      <c r="H121">
        <v>-1.2738863528701361</v>
      </c>
      <c r="I121">
        <v>-1.3695953887584551</v>
      </c>
      <c r="J121">
        <v>3.0339027827569729</v>
      </c>
      <c r="K121">
        <v>3.063950299937809</v>
      </c>
      <c r="L121">
        <v>-3.0047517180836088E-2</v>
      </c>
      <c r="M121">
        <v>4.4046059253241461E-2</v>
      </c>
      <c r="N121">
        <v>0.43347695978478468</v>
      </c>
      <c r="O121">
        <v>1.9365062893593719E-2</v>
      </c>
      <c r="P121">
        <v>0.44924734166094149</v>
      </c>
    </row>
    <row r="122" spans="1:16" x14ac:dyDescent="0.25">
      <c r="A122" s="1">
        <v>120</v>
      </c>
      <c r="B122">
        <v>15.3159511089325</v>
      </c>
      <c r="C122">
        <v>154.79</v>
      </c>
      <c r="D122">
        <v>163.81</v>
      </c>
      <c r="E122">
        <v>176.08175113593259</v>
      </c>
      <c r="F122">
        <v>156.17573529072561</v>
      </c>
      <c r="G122">
        <v>164.9654278828059</v>
      </c>
      <c r="H122">
        <v>-1.385735290725592</v>
      </c>
      <c r="I122">
        <v>-1.1554278828059239</v>
      </c>
      <c r="J122">
        <v>3.0732063099992901</v>
      </c>
      <c r="K122">
        <v>3.0828284260465981</v>
      </c>
      <c r="L122">
        <v>-9.6221160473080047E-3</v>
      </c>
      <c r="M122">
        <v>3.2031801647308157E-2</v>
      </c>
      <c r="N122">
        <v>0.43693247039242522</v>
      </c>
      <c r="O122">
        <v>1.46713228755628E-2</v>
      </c>
      <c r="P122">
        <v>0.44956863558398819</v>
      </c>
    </row>
    <row r="123" spans="1:16" x14ac:dyDescent="0.25">
      <c r="A123" s="1">
        <v>121</v>
      </c>
      <c r="B123">
        <v>15.440134048461911</v>
      </c>
      <c r="C123">
        <v>154.55000000000001</v>
      </c>
      <c r="D123">
        <v>164.06</v>
      </c>
      <c r="E123">
        <v>179.2151753970081</v>
      </c>
      <c r="F123">
        <v>155.80339160162131</v>
      </c>
      <c r="G123">
        <v>164.9838611543351</v>
      </c>
      <c r="H123">
        <v>-1.2533916016212741</v>
      </c>
      <c r="I123">
        <v>-0.92386115433509985</v>
      </c>
      <c r="J123">
        <v>3.1278948802169269</v>
      </c>
      <c r="K123">
        <v>3.101430270026194</v>
      </c>
      <c r="L123">
        <v>2.6464610190733762E-2</v>
      </c>
      <c r="M123">
        <v>1.0534628060246449E-2</v>
      </c>
      <c r="N123">
        <v>0.44049702792599221</v>
      </c>
      <c r="O123">
        <v>1.0034296831684089E-2</v>
      </c>
      <c r="P123">
        <v>0.44979843611210918</v>
      </c>
    </row>
    <row r="124" spans="1:16" x14ac:dyDescent="0.25">
      <c r="A124" s="1">
        <v>122</v>
      </c>
      <c r="B124">
        <v>15.565493106842039</v>
      </c>
      <c r="C124">
        <v>154.06</v>
      </c>
      <c r="D124">
        <v>163.57</v>
      </c>
      <c r="E124">
        <v>177.64670313389169</v>
      </c>
      <c r="F124">
        <v>155.4273960243512</v>
      </c>
      <c r="G124">
        <v>164.99543308421789</v>
      </c>
      <c r="H124">
        <v>-1.3673960243512231</v>
      </c>
      <c r="I124">
        <v>-1.4254330842178999</v>
      </c>
      <c r="J124">
        <v>3.100519874999339</v>
      </c>
      <c r="K124">
        <v>3.1202239364648521</v>
      </c>
      <c r="L124">
        <v>-1.9704061465513071E-2</v>
      </c>
      <c r="M124">
        <v>2.7282450884488382E-2</v>
      </c>
      <c r="N124">
        <v>0.43494656898719802</v>
      </c>
      <c r="O124">
        <v>5.3412306104403473E-3</v>
      </c>
      <c r="P124">
        <v>0.44994292730896679</v>
      </c>
    </row>
    <row r="125" spans="1:16" x14ac:dyDescent="0.25">
      <c r="A125" s="1">
        <v>123</v>
      </c>
      <c r="B125">
        <v>15.69017672538757</v>
      </c>
      <c r="C125">
        <v>153.57</v>
      </c>
      <c r="D125">
        <v>163.57</v>
      </c>
      <c r="E125">
        <v>180.7742201649281</v>
      </c>
      <c r="F125">
        <v>155.05335959954931</v>
      </c>
      <c r="G125">
        <v>164.9999288187721</v>
      </c>
      <c r="H125">
        <v>-1.4833595995493449</v>
      </c>
      <c r="I125">
        <v>-1.429928818772112</v>
      </c>
      <c r="J125">
        <v>3.155105344603121</v>
      </c>
      <c r="K125">
        <v>3.1389246757224312</v>
      </c>
      <c r="L125">
        <v>1.61806688806907E-2</v>
      </c>
      <c r="M125">
        <v>8.4113941736490144E-3</v>
      </c>
      <c r="N125">
        <v>0.43585344836086298</v>
      </c>
      <c r="O125">
        <v>6.6699262049729822E-4</v>
      </c>
      <c r="P125">
        <v>0.44999911023799388</v>
      </c>
    </row>
    <row r="126" spans="1:16" x14ac:dyDescent="0.25">
      <c r="A126" s="1">
        <v>124</v>
      </c>
      <c r="B126">
        <v>15.81336522102356</v>
      </c>
      <c r="C126">
        <v>153.33000000000001</v>
      </c>
      <c r="D126">
        <v>164.06</v>
      </c>
      <c r="E126">
        <v>183.09405805891711</v>
      </c>
      <c r="F126">
        <v>154.6837999955965</v>
      </c>
      <c r="G126">
        <v>164.9975003695065</v>
      </c>
      <c r="H126">
        <v>-1.353799995596489</v>
      </c>
      <c r="I126">
        <v>-0.93750036950646631</v>
      </c>
      <c r="J126">
        <v>3.19559415396576</v>
      </c>
      <c r="K126">
        <v>3.1574022147716159</v>
      </c>
      <c r="L126">
        <v>3.8191939194144098E-2</v>
      </c>
      <c r="M126">
        <v>-7.1058427176743004E-3</v>
      </c>
      <c r="N126">
        <v>0.44085911241492082</v>
      </c>
      <c r="O126">
        <v>-3.9520061170036942E-3</v>
      </c>
      <c r="P126">
        <v>0.44996875874031872</v>
      </c>
    </row>
    <row r="127" spans="1:16" x14ac:dyDescent="0.25">
      <c r="A127" s="1">
        <v>125</v>
      </c>
      <c r="B127">
        <v>15.93679547309875</v>
      </c>
      <c r="C127">
        <v>153.33000000000001</v>
      </c>
      <c r="D127">
        <v>164.06</v>
      </c>
      <c r="E127">
        <v>183.09405805891711</v>
      </c>
      <c r="F127">
        <v>154.31356329603369</v>
      </c>
      <c r="G127">
        <v>164.98821857404181</v>
      </c>
      <c r="H127">
        <v>-0.9835632960337648</v>
      </c>
      <c r="I127">
        <v>-0.92821857404177877</v>
      </c>
      <c r="J127">
        <v>3.19559415396576</v>
      </c>
      <c r="K127">
        <v>3.1759099989541881</v>
      </c>
      <c r="L127">
        <v>1.968415501157228E-2</v>
      </c>
      <c r="M127">
        <v>-7.1058427176743004E-3</v>
      </c>
      <c r="N127">
        <v>0.44085911241492082</v>
      </c>
      <c r="O127">
        <v>-8.575406777225833E-3</v>
      </c>
      <c r="P127">
        <v>0.44985282368796592</v>
      </c>
    </row>
    <row r="128" spans="1:16" x14ac:dyDescent="0.25">
      <c r="A128" s="1">
        <v>126</v>
      </c>
      <c r="B128">
        <v>16.061613082885739</v>
      </c>
      <c r="C128">
        <v>153.33000000000001</v>
      </c>
      <c r="D128">
        <v>164.06</v>
      </c>
      <c r="E128">
        <v>183.09405805891711</v>
      </c>
      <c r="F128">
        <v>153.9392716930746</v>
      </c>
      <c r="G128">
        <v>164.97186258965149</v>
      </c>
      <c r="H128">
        <v>-0.60927169307464624</v>
      </c>
      <c r="I128">
        <v>-0.91186258965149136</v>
      </c>
      <c r="J128">
        <v>3.19559415396576</v>
      </c>
      <c r="K128">
        <v>3.19461251466601</v>
      </c>
      <c r="L128">
        <v>9.816392997499257E-4</v>
      </c>
      <c r="M128">
        <v>-7.1058427176743004E-3</v>
      </c>
      <c r="N128">
        <v>0.44085911241492082</v>
      </c>
      <c r="O128">
        <v>-1.324047183091432E-2</v>
      </c>
      <c r="P128">
        <v>0.44964880388816297</v>
      </c>
    </row>
    <row r="129" spans="1:16" x14ac:dyDescent="0.25">
      <c r="A129" s="1">
        <v>127</v>
      </c>
      <c r="B129">
        <v>16.185867309570309</v>
      </c>
      <c r="C129">
        <v>153.33000000000001</v>
      </c>
      <c r="D129">
        <v>164.06</v>
      </c>
      <c r="E129">
        <v>183.09405805891711</v>
      </c>
      <c r="F129">
        <v>153.56683356076871</v>
      </c>
      <c r="G129">
        <v>164.94862151839911</v>
      </c>
      <c r="H129">
        <v>-0.23683356076875839</v>
      </c>
      <c r="I129">
        <v>-0.8886215183990771</v>
      </c>
      <c r="J129">
        <v>3.19559415396576</v>
      </c>
      <c r="K129">
        <v>3.2132101889833731</v>
      </c>
      <c r="L129">
        <v>-1.7616035017612219E-2</v>
      </c>
      <c r="M129">
        <v>-7.1058427176743004E-3</v>
      </c>
      <c r="N129">
        <v>0.44085911241492082</v>
      </c>
      <c r="O129">
        <v>-1.7868657542929871E-2</v>
      </c>
      <c r="P129">
        <v>0.44935950565476651</v>
      </c>
    </row>
    <row r="130" spans="1:16" x14ac:dyDescent="0.25">
      <c r="A130" s="1">
        <v>128</v>
      </c>
      <c r="B130">
        <v>16.308653593063351</v>
      </c>
      <c r="C130">
        <v>153.33000000000001</v>
      </c>
      <c r="D130">
        <v>164.06</v>
      </c>
      <c r="E130">
        <v>183.09405805891711</v>
      </c>
      <c r="F130">
        <v>153.19901256119891</v>
      </c>
      <c r="G130">
        <v>164.91883791408549</v>
      </c>
      <c r="H130">
        <v>0.13098743880107119</v>
      </c>
      <c r="I130">
        <v>-0.85883791408545562</v>
      </c>
      <c r="J130">
        <v>3.19559415396576</v>
      </c>
      <c r="K130">
        <v>3.2315611983767019</v>
      </c>
      <c r="L130">
        <v>-3.5967044410941451E-2</v>
      </c>
      <c r="M130">
        <v>-7.1058427176743004E-3</v>
      </c>
      <c r="N130">
        <v>0.44085911241492082</v>
      </c>
      <c r="O130">
        <v>-2.242129315708135E-2</v>
      </c>
      <c r="P130">
        <v>0.44898980071247091</v>
      </c>
    </row>
    <row r="131" spans="1:16" x14ac:dyDescent="0.25">
      <c r="A131" s="1">
        <v>129</v>
      </c>
      <c r="B131">
        <v>16.435065269470211</v>
      </c>
      <c r="C131">
        <v>153.08000000000001</v>
      </c>
      <c r="D131">
        <v>164.06</v>
      </c>
      <c r="E131">
        <v>183.09405805891711</v>
      </c>
      <c r="F131">
        <v>152.82061549912811</v>
      </c>
      <c r="G131">
        <v>164.8810999998224</v>
      </c>
      <c r="H131">
        <v>0.2593845008719029</v>
      </c>
      <c r="I131">
        <v>-0.82109999982239401</v>
      </c>
      <c r="J131">
        <v>3.19559415396576</v>
      </c>
      <c r="K131">
        <v>3.2504189020254919</v>
      </c>
      <c r="L131">
        <v>-5.4824748059731483E-2</v>
      </c>
      <c r="M131">
        <v>-4.6094870344805319E-3</v>
      </c>
      <c r="N131">
        <v>0.44099405055995827</v>
      </c>
      <c r="O131">
        <v>-2.708114801524408E-2</v>
      </c>
      <c r="P131">
        <v>0.44852301704800662</v>
      </c>
    </row>
    <row r="132" spans="1:16" x14ac:dyDescent="0.25">
      <c r="A132" s="1">
        <v>130</v>
      </c>
      <c r="B132">
        <v>16.56125092506409</v>
      </c>
      <c r="C132">
        <v>153.08000000000001</v>
      </c>
      <c r="D132">
        <v>164.06</v>
      </c>
      <c r="E132">
        <v>183.09405805891711</v>
      </c>
      <c r="F132">
        <v>152.44324229094099</v>
      </c>
      <c r="G132">
        <v>164.83627691433159</v>
      </c>
      <c r="H132">
        <v>0.63675770905899753</v>
      </c>
      <c r="I132">
        <v>-0.77627691433161772</v>
      </c>
      <c r="J132">
        <v>3.19559415396576</v>
      </c>
      <c r="K132">
        <v>3.2692001675386928</v>
      </c>
      <c r="L132">
        <v>-7.3606013572932394E-2</v>
      </c>
      <c r="M132">
        <v>-4.6094870344805319E-3</v>
      </c>
      <c r="N132">
        <v>0.44099405055995827</v>
      </c>
      <c r="O132">
        <v>-3.1699615403842182E-2</v>
      </c>
      <c r="P132">
        <v>0.44797099028329329</v>
      </c>
    </row>
    <row r="133" spans="1:16" x14ac:dyDescent="0.25">
      <c r="A133" s="1">
        <v>131</v>
      </c>
      <c r="B133">
        <v>16.68454742431641</v>
      </c>
      <c r="C133">
        <v>153.08000000000001</v>
      </c>
      <c r="D133">
        <v>164.06</v>
      </c>
      <c r="E133">
        <v>183.09405805891711</v>
      </c>
      <c r="F133">
        <v>152.07490223338641</v>
      </c>
      <c r="G133">
        <v>164.7855842529205</v>
      </c>
      <c r="H133">
        <v>1.00509776661363</v>
      </c>
      <c r="I133">
        <v>-0.72558425292049833</v>
      </c>
      <c r="J133">
        <v>3.19559415396576</v>
      </c>
      <c r="K133">
        <v>3.28750338110672</v>
      </c>
      <c r="L133">
        <v>-9.1909227140959171E-2</v>
      </c>
      <c r="M133">
        <v>-4.6094870344805319E-3</v>
      </c>
      <c r="N133">
        <v>0.44099405055995827</v>
      </c>
      <c r="O133">
        <v>-3.6175192399493392E-2</v>
      </c>
      <c r="P133">
        <v>0.44734978577934809</v>
      </c>
    </row>
    <row r="134" spans="1:16" x14ac:dyDescent="0.25">
      <c r="A134" s="1">
        <v>132</v>
      </c>
      <c r="B134">
        <v>16.80818605422974</v>
      </c>
      <c r="C134">
        <v>153.08000000000001</v>
      </c>
      <c r="D134">
        <v>164.06</v>
      </c>
      <c r="E134">
        <v>183.8654611698517</v>
      </c>
      <c r="F134">
        <v>151.70598665635521</v>
      </c>
      <c r="G134">
        <v>164.72791434000419</v>
      </c>
      <c r="H134">
        <v>1.374013343644833</v>
      </c>
      <c r="I134">
        <v>-0.66791434000418803</v>
      </c>
      <c r="J134">
        <v>3.209057678111698</v>
      </c>
      <c r="K134">
        <v>3.3058031373427732</v>
      </c>
      <c r="L134">
        <v>-9.6745459231075692E-2</v>
      </c>
      <c r="M134">
        <v>-1.054622394431891E-2</v>
      </c>
      <c r="N134">
        <v>0.44089202437843711</v>
      </c>
      <c r="O134">
        <v>-4.0621267243198041E-2</v>
      </c>
      <c r="P134">
        <v>0.44664706106616542</v>
      </c>
    </row>
    <row r="135" spans="1:16" x14ac:dyDescent="0.25">
      <c r="A135" s="1">
        <v>133</v>
      </c>
      <c r="B135">
        <v>16.930486679077148</v>
      </c>
      <c r="C135">
        <v>153.08000000000001</v>
      </c>
      <c r="D135">
        <v>164.06</v>
      </c>
      <c r="E135">
        <v>183.8654611698517</v>
      </c>
      <c r="F135">
        <v>151.34155863639111</v>
      </c>
      <c r="G135">
        <v>164.6641418284884</v>
      </c>
      <c r="H135">
        <v>1.738441363608956</v>
      </c>
      <c r="I135">
        <v>-0.60414182848842302</v>
      </c>
      <c r="J135">
        <v>3.209057678111698</v>
      </c>
      <c r="K135">
        <v>3.323845155377287</v>
      </c>
      <c r="L135">
        <v>-0.11478747726558949</v>
      </c>
      <c r="M135">
        <v>-1.054622394431891E-2</v>
      </c>
      <c r="N135">
        <v>0.44089202437843711</v>
      </c>
      <c r="O135">
        <v>-4.4973125148743763E-2</v>
      </c>
      <c r="P135">
        <v>0.44587486345720911</v>
      </c>
    </row>
    <row r="136" spans="1:16" x14ac:dyDescent="0.25">
      <c r="A136" s="1">
        <v>134</v>
      </c>
      <c r="B136">
        <v>17.054671764373779</v>
      </c>
      <c r="C136">
        <v>152.84</v>
      </c>
      <c r="D136">
        <v>164.06</v>
      </c>
      <c r="E136">
        <v>183.91824886406741</v>
      </c>
      <c r="F136">
        <v>150.9720755541484</v>
      </c>
      <c r="G136">
        <v>164.5925510089034</v>
      </c>
      <c r="H136">
        <v>1.8679244458515709</v>
      </c>
      <c r="I136">
        <v>-0.53255100890339691</v>
      </c>
      <c r="J136">
        <v>3.209978997180297</v>
      </c>
      <c r="K136">
        <v>3.342098200988401</v>
      </c>
      <c r="L136">
        <v>-0.13211920380810449</v>
      </c>
      <c r="M136">
        <v>-8.5580314837206406E-3</v>
      </c>
      <c r="N136">
        <v>0.44104612014745542</v>
      </c>
      <c r="O136">
        <v>-4.9340363391338272E-2</v>
      </c>
      <c r="P136">
        <v>0.44501405216321488</v>
      </c>
    </row>
    <row r="137" spans="1:16" x14ac:dyDescent="0.25">
      <c r="A137" s="1">
        <v>135</v>
      </c>
      <c r="B137">
        <v>17.18760085105896</v>
      </c>
      <c r="C137">
        <v>152.59</v>
      </c>
      <c r="D137">
        <v>164.06</v>
      </c>
      <c r="E137">
        <v>183.97249594075069</v>
      </c>
      <c r="F137">
        <v>150.5772665849274</v>
      </c>
      <c r="G137">
        <v>164.50829940093419</v>
      </c>
      <c r="H137">
        <v>2.012733415072574</v>
      </c>
      <c r="I137">
        <v>-0.44829940093421777</v>
      </c>
      <c r="J137">
        <v>3.2109257872780019</v>
      </c>
      <c r="K137">
        <v>3.361554779725056</v>
      </c>
      <c r="L137">
        <v>-0.15062899244705361</v>
      </c>
      <c r="M137">
        <v>-6.4816121323428739E-3</v>
      </c>
      <c r="N137">
        <v>0.44121101380650718</v>
      </c>
      <c r="O137">
        <v>-5.3952135131447053E-2</v>
      </c>
      <c r="P137">
        <v>0.44400911675004839</v>
      </c>
    </row>
    <row r="138" spans="1:16" x14ac:dyDescent="0.25">
      <c r="A138" s="1">
        <v>136</v>
      </c>
      <c r="B138">
        <v>17.311611175537109</v>
      </c>
      <c r="C138">
        <v>151.12</v>
      </c>
      <c r="D138">
        <v>163.57</v>
      </c>
      <c r="E138">
        <v>183.91824886406741</v>
      </c>
      <c r="F138">
        <v>150.20965017813009</v>
      </c>
      <c r="G138">
        <v>164.42260949465091</v>
      </c>
      <c r="H138">
        <v>0.91034982186991442</v>
      </c>
      <c r="I138">
        <v>-0.8526094946509204</v>
      </c>
      <c r="J138">
        <v>3.209978997180297</v>
      </c>
      <c r="K138">
        <v>3.3796235325299708</v>
      </c>
      <c r="L138">
        <v>-0.1696445353496743</v>
      </c>
      <c r="M138">
        <v>8.9365965940673177E-3</v>
      </c>
      <c r="N138">
        <v>0.43733290207954262</v>
      </c>
      <c r="O138">
        <v>-5.819102335855382E-2</v>
      </c>
      <c r="P138">
        <v>0.44299590672318651</v>
      </c>
    </row>
    <row r="139" spans="1:16" x14ac:dyDescent="0.25">
      <c r="A139" s="1">
        <v>137</v>
      </c>
      <c r="B139">
        <v>17.43280029296875</v>
      </c>
      <c r="C139">
        <v>148.91999999999999</v>
      </c>
      <c r="D139">
        <v>163.33000000000001</v>
      </c>
      <c r="E139">
        <v>183.91824886406741</v>
      </c>
      <c r="F139">
        <v>149.85110827766579</v>
      </c>
      <c r="G139">
        <v>164.33226879566709</v>
      </c>
      <c r="H139">
        <v>-0.93110827766579973</v>
      </c>
      <c r="I139">
        <v>-1.00226879566705</v>
      </c>
      <c r="J139">
        <v>3.209978997180297</v>
      </c>
      <c r="K139">
        <v>3.39719879932992</v>
      </c>
      <c r="L139">
        <v>-0.18721980214962389</v>
      </c>
      <c r="M139">
        <v>3.1049172353664969E-2</v>
      </c>
      <c r="N139">
        <v>0.43644183907612771</v>
      </c>
      <c r="O139">
        <v>-6.2270067066998093E-2</v>
      </c>
      <c r="P139">
        <v>0.4419372726999064</v>
      </c>
    </row>
    <row r="140" spans="1:16" x14ac:dyDescent="0.25">
      <c r="A140" s="1">
        <v>138</v>
      </c>
      <c r="B140">
        <v>17.55717825889587</v>
      </c>
      <c r="C140">
        <v>146.47999999999999</v>
      </c>
      <c r="D140">
        <v>163.08000000000001</v>
      </c>
      <c r="E140">
        <v>187.9071627029584</v>
      </c>
      <c r="F140">
        <v>149.48391885272571</v>
      </c>
      <c r="G140">
        <v>164.23278094069539</v>
      </c>
      <c r="H140">
        <v>-3.0039188527257181</v>
      </c>
      <c r="I140">
        <v>-1.1527809406953511</v>
      </c>
      <c r="J140">
        <v>3.279598677247312</v>
      </c>
      <c r="K140">
        <v>3.4151464217248888</v>
      </c>
      <c r="L140">
        <v>-0.1355477444775772</v>
      </c>
      <c r="M140">
        <v>2.5125487329609342E-2</v>
      </c>
      <c r="N140">
        <v>0.43842489651757888</v>
      </c>
      <c r="O140">
        <v>-6.6387202626102482E-2</v>
      </c>
      <c r="P140">
        <v>0.44078265100224451</v>
      </c>
    </row>
    <row r="141" spans="1:16" x14ac:dyDescent="0.25">
      <c r="A141" s="1">
        <v>139</v>
      </c>
      <c r="B141">
        <v>17.695608139038089</v>
      </c>
      <c r="C141">
        <v>144.52000000000001</v>
      </c>
      <c r="D141">
        <v>162.84</v>
      </c>
      <c r="E141">
        <v>191.15465973892839</v>
      </c>
      <c r="F141">
        <v>149.07625116264441</v>
      </c>
      <c r="G141">
        <v>164.11400797197919</v>
      </c>
      <c r="H141">
        <v>-4.5562511626444291</v>
      </c>
      <c r="I141">
        <v>-1.274007971979159</v>
      </c>
      <c r="J141">
        <v>3.3362781929737442</v>
      </c>
      <c r="K141">
        <v>3.4350080304876229</v>
      </c>
      <c r="L141">
        <v>-9.872983751387876E-2</v>
      </c>
      <c r="M141">
        <v>1.9942758643247491E-2</v>
      </c>
      <c r="N141">
        <v>0.44058130507058202</v>
      </c>
      <c r="O141">
        <v>-7.0882220119063782E-2</v>
      </c>
      <c r="P141">
        <v>0.43941934508506081</v>
      </c>
    </row>
    <row r="142" spans="1:16" x14ac:dyDescent="0.25">
      <c r="A142" s="1">
        <v>140</v>
      </c>
      <c r="B142">
        <v>17.81880521774292</v>
      </c>
      <c r="C142">
        <v>142.57</v>
      </c>
      <c r="D142">
        <v>162.1</v>
      </c>
      <c r="E142">
        <v>195.18583726220129</v>
      </c>
      <c r="F142">
        <v>148.71439540022851</v>
      </c>
      <c r="G142">
        <v>164.00119479439729</v>
      </c>
      <c r="H142">
        <v>-6.1443954002285182</v>
      </c>
      <c r="I142">
        <v>-1.901194794397298</v>
      </c>
      <c r="J142">
        <v>3.406635513487247</v>
      </c>
      <c r="K142">
        <v>3.4525779399013938</v>
      </c>
      <c r="L142">
        <v>-4.5942426414146809E-2</v>
      </c>
      <c r="M142">
        <v>9.6783864966081407E-3</v>
      </c>
      <c r="N142">
        <v>0.43885968011976478</v>
      </c>
      <c r="O142">
        <v>-7.4801251216664769E-2</v>
      </c>
      <c r="P142">
        <v>0.438139440895633</v>
      </c>
    </row>
    <row r="143" spans="1:16" x14ac:dyDescent="0.25">
      <c r="A143" s="1">
        <v>141</v>
      </c>
      <c r="B143">
        <v>17.948033332824711</v>
      </c>
      <c r="C143">
        <v>142.08000000000001</v>
      </c>
      <c r="D143">
        <v>161.86000000000001</v>
      </c>
      <c r="E143">
        <v>196.6992442339936</v>
      </c>
      <c r="F143">
        <v>148.3358513578672</v>
      </c>
      <c r="G143">
        <v>163.8756826325245</v>
      </c>
      <c r="H143">
        <v>-6.2558513578672148</v>
      </c>
      <c r="I143">
        <v>-2.015682632524459</v>
      </c>
      <c r="J143">
        <v>3.4330494480676599</v>
      </c>
      <c r="K143">
        <v>3.4708953100902908</v>
      </c>
      <c r="L143">
        <v>-3.7845862022630523E-2</v>
      </c>
      <c r="M143">
        <v>3.4673311525005579E-3</v>
      </c>
      <c r="N143">
        <v>0.43807142980874603</v>
      </c>
      <c r="O143">
        <v>-7.8825889487315143E-2</v>
      </c>
      <c r="P143">
        <v>0.43673232019851532</v>
      </c>
    </row>
    <row r="144" spans="1:16" x14ac:dyDescent="0.25">
      <c r="A144" s="1">
        <v>142</v>
      </c>
      <c r="B144">
        <v>18.06724643707275</v>
      </c>
      <c r="C144">
        <v>141.59</v>
      </c>
      <c r="D144">
        <v>161.86000000000001</v>
      </c>
      <c r="E144">
        <v>197.4027041313563</v>
      </c>
      <c r="F144">
        <v>147.98762940306409</v>
      </c>
      <c r="G144">
        <v>163.75339966077229</v>
      </c>
      <c r="H144">
        <v>-6.3976294030641156</v>
      </c>
      <c r="I144">
        <v>-1.8933996607722461</v>
      </c>
      <c r="J144">
        <v>3.4453271394323801</v>
      </c>
      <c r="K144">
        <v>3.4876865332157818</v>
      </c>
      <c r="L144">
        <v>-4.2359393783402137E-2</v>
      </c>
      <c r="M144">
        <v>2.7644075839248772E-3</v>
      </c>
      <c r="N144">
        <v>0.43954650271695939</v>
      </c>
      <c r="O144">
        <v>-8.2457146050481919E-2</v>
      </c>
      <c r="P144">
        <v>0.43537817055017031</v>
      </c>
    </row>
    <row r="145" spans="1:16" x14ac:dyDescent="0.25">
      <c r="A145" s="1">
        <v>143</v>
      </c>
      <c r="B145">
        <v>18.18940353393555</v>
      </c>
      <c r="C145">
        <v>141.1</v>
      </c>
      <c r="D145">
        <v>161.61000000000001</v>
      </c>
      <c r="E145">
        <v>199.44003482817621</v>
      </c>
      <c r="F145">
        <v>147.6318422451298</v>
      </c>
      <c r="G145">
        <v>163.62164675277091</v>
      </c>
      <c r="H145">
        <v>-6.531842245129809</v>
      </c>
      <c r="I145">
        <v>-2.011646752770901</v>
      </c>
      <c r="J145">
        <v>3.4808852680438371</v>
      </c>
      <c r="K145">
        <v>3.504782314212453</v>
      </c>
      <c r="L145">
        <v>-2.3897046168615429E-2</v>
      </c>
      <c r="M145">
        <v>-7.4107946215687106E-3</v>
      </c>
      <c r="N145">
        <v>0.43864027416902462</v>
      </c>
      <c r="O145">
        <v>-8.6094015656700246E-2</v>
      </c>
      <c r="P145">
        <v>0.43393732482989078</v>
      </c>
    </row>
    <row r="146" spans="1:16" x14ac:dyDescent="0.25">
      <c r="A146" s="1">
        <v>144</v>
      </c>
      <c r="B146">
        <v>18.317575454711911</v>
      </c>
      <c r="C146">
        <v>140.37</v>
      </c>
      <c r="D146">
        <v>161.37</v>
      </c>
      <c r="E146">
        <v>201.80140948635179</v>
      </c>
      <c r="F146">
        <v>147.2597196475696</v>
      </c>
      <c r="G146">
        <v>163.47640894954421</v>
      </c>
      <c r="H146">
        <v>-6.8897196475696214</v>
      </c>
      <c r="I146">
        <v>-2.1064089495441749</v>
      </c>
      <c r="J146">
        <v>3.522099030702158</v>
      </c>
      <c r="K146">
        <v>3.52259597536086</v>
      </c>
      <c r="L146">
        <v>-4.9694465870109283E-4</v>
      </c>
      <c r="M146">
        <v>-1.78081829311795E-2</v>
      </c>
      <c r="N146">
        <v>0.43844526296983721</v>
      </c>
      <c r="O146">
        <v>-8.9815505624165445E-2</v>
      </c>
      <c r="P146">
        <v>0.43237042273691439</v>
      </c>
    </row>
    <row r="147" spans="1:16" x14ac:dyDescent="0.25">
      <c r="A147" s="1">
        <v>145</v>
      </c>
      <c r="B147">
        <v>18.439547538757321</v>
      </c>
      <c r="C147">
        <v>140.12</v>
      </c>
      <c r="D147">
        <v>161.37</v>
      </c>
      <c r="E147">
        <v>203.30489053920309</v>
      </c>
      <c r="F147">
        <v>146.9067769605056</v>
      </c>
      <c r="G147">
        <v>163.33156374831449</v>
      </c>
      <c r="H147">
        <v>-6.7867769605056196</v>
      </c>
      <c r="I147">
        <v>-1.9615637483145181</v>
      </c>
      <c r="J147">
        <v>3.5483397253157638</v>
      </c>
      <c r="K147">
        <v>3.539426512795635</v>
      </c>
      <c r="L147">
        <v>8.9132125201292212E-3</v>
      </c>
      <c r="M147">
        <v>-2.7009808559758649E-2</v>
      </c>
      <c r="N147">
        <v>0.43881613489201288</v>
      </c>
      <c r="O147">
        <v>-9.326451850167608E-2</v>
      </c>
      <c r="P147">
        <v>0.43082966145888241</v>
      </c>
    </row>
    <row r="148" spans="1:16" x14ac:dyDescent="0.25">
      <c r="A148" s="1">
        <v>146</v>
      </c>
      <c r="B148">
        <v>18.568598985672001</v>
      </c>
      <c r="C148">
        <v>139.88</v>
      </c>
      <c r="D148">
        <v>161.13</v>
      </c>
      <c r="E148">
        <v>202.10944834375169</v>
      </c>
      <c r="F148">
        <v>146.5346611661877</v>
      </c>
      <c r="G148">
        <v>163.171293546345</v>
      </c>
      <c r="H148">
        <v>-6.6546611661877364</v>
      </c>
      <c r="I148">
        <v>-2.0412935463449742</v>
      </c>
      <c r="J148">
        <v>3.527475322987867</v>
      </c>
      <c r="K148">
        <v>3.557101297639504</v>
      </c>
      <c r="L148">
        <v>-2.962597465163741E-2</v>
      </c>
      <c r="M148">
        <v>-1.4722132952084129E-2</v>
      </c>
      <c r="N148">
        <v>0.43796391267014362</v>
      </c>
      <c r="O148">
        <v>-9.6812908128277031E-2</v>
      </c>
      <c r="P148">
        <v>0.42914975896921992</v>
      </c>
    </row>
    <row r="149" spans="1:16" x14ac:dyDescent="0.25">
      <c r="A149" s="1">
        <v>147</v>
      </c>
      <c r="B149">
        <v>18.693038463592529</v>
      </c>
      <c r="C149">
        <v>139.88</v>
      </c>
      <c r="D149">
        <v>161.13</v>
      </c>
      <c r="E149">
        <v>203.40468955103239</v>
      </c>
      <c r="F149">
        <v>146.1771782889216</v>
      </c>
      <c r="G149">
        <v>163.00994173877331</v>
      </c>
      <c r="H149">
        <v>-6.2971782889216001</v>
      </c>
      <c r="I149">
        <v>-1.8799417387733399</v>
      </c>
      <c r="J149">
        <v>3.5500815466624212</v>
      </c>
      <c r="K149">
        <v>3.5740120543186462</v>
      </c>
      <c r="L149">
        <v>-2.3930507656225061E-2</v>
      </c>
      <c r="M149">
        <v>-2.4618238216982089E-2</v>
      </c>
      <c r="N149">
        <v>0.43751922511712771</v>
      </c>
      <c r="O149">
        <v>-0.10013400985490779</v>
      </c>
      <c r="P149">
        <v>0.42748439410368272</v>
      </c>
    </row>
    <row r="150" spans="1:16" x14ac:dyDescent="0.25">
      <c r="A150" s="1">
        <v>148</v>
      </c>
      <c r="B150">
        <v>18.812021970748901</v>
      </c>
      <c r="C150">
        <v>140.37</v>
      </c>
      <c r="D150">
        <v>161.13</v>
      </c>
      <c r="E150">
        <v>202.7965214679426</v>
      </c>
      <c r="F150">
        <v>145.8366459440231</v>
      </c>
      <c r="G150">
        <v>162.84943547470411</v>
      </c>
      <c r="H150">
        <v>-5.4666459440230986</v>
      </c>
      <c r="I150">
        <v>-1.7194354747040561</v>
      </c>
      <c r="J150">
        <v>3.5394670112069631</v>
      </c>
      <c r="K150">
        <v>3.590057112073286</v>
      </c>
      <c r="L150">
        <v>-5.0590100866323429E-2</v>
      </c>
      <c r="M150">
        <v>-2.4490119975961649E-2</v>
      </c>
      <c r="N150">
        <v>0.43585733218974643</v>
      </c>
      <c r="O150">
        <v>-0.1032153268959355</v>
      </c>
      <c r="P150">
        <v>0.42585292543243919</v>
      </c>
    </row>
    <row r="151" spans="1:16" x14ac:dyDescent="0.25">
      <c r="A151" s="1">
        <v>149</v>
      </c>
      <c r="B151">
        <v>18.938216924667358</v>
      </c>
      <c r="C151">
        <v>139.88</v>
      </c>
      <c r="D151">
        <v>161.13</v>
      </c>
      <c r="E151">
        <v>203.40468955103239</v>
      </c>
      <c r="F151">
        <v>145.47689297310649</v>
      </c>
      <c r="G151">
        <v>162.67257284541489</v>
      </c>
      <c r="H151">
        <v>-5.5968929731064634</v>
      </c>
      <c r="I151">
        <v>-1.5425728454149521</v>
      </c>
      <c r="J151">
        <v>3.5500815466624212</v>
      </c>
      <c r="K151">
        <v>3.60693928826334</v>
      </c>
      <c r="L151">
        <v>-5.6857741600918388E-2</v>
      </c>
      <c r="M151">
        <v>-2.4618238216982089E-2</v>
      </c>
      <c r="N151">
        <v>0.43751922511712771</v>
      </c>
      <c r="O151">
        <v>-0.1063809707458678</v>
      </c>
      <c r="P151">
        <v>0.424083592151899</v>
      </c>
    </row>
    <row r="152" spans="1:16" x14ac:dyDescent="0.25">
      <c r="A152" s="1">
        <v>150</v>
      </c>
      <c r="B152">
        <v>19.06246995925903</v>
      </c>
      <c r="C152">
        <v>139.88</v>
      </c>
      <c r="D152">
        <v>161.13</v>
      </c>
      <c r="E152">
        <v>203.40468955103239</v>
      </c>
      <c r="F152">
        <v>145.12415740861681</v>
      </c>
      <c r="G152">
        <v>162.491792142695</v>
      </c>
      <c r="H152">
        <v>-5.244157408616843</v>
      </c>
      <c r="I152">
        <v>-1.361792142695037</v>
      </c>
      <c r="J152">
        <v>3.5500815466624212</v>
      </c>
      <c r="K152">
        <v>3.6234231707187972</v>
      </c>
      <c r="L152">
        <v>-7.3341624056375565E-2</v>
      </c>
      <c r="M152">
        <v>-2.4618238216982089E-2</v>
      </c>
      <c r="N152">
        <v>0.43751922511712771</v>
      </c>
      <c r="O152">
        <v>-0.1093932445988369</v>
      </c>
      <c r="P152">
        <v>0.42230508483194568</v>
      </c>
    </row>
    <row r="153" spans="1:16" x14ac:dyDescent="0.25">
      <c r="A153" s="1">
        <v>151</v>
      </c>
      <c r="B153">
        <v>19.188564777374271</v>
      </c>
      <c r="C153">
        <v>139.38999999999999</v>
      </c>
      <c r="D153">
        <v>160.88</v>
      </c>
      <c r="E153">
        <v>202.24902365721229</v>
      </c>
      <c r="F153">
        <v>144.7677523351343</v>
      </c>
      <c r="G153">
        <v>162.30162517422841</v>
      </c>
      <c r="H153">
        <v>-5.3777523351343461</v>
      </c>
      <c r="I153">
        <v>-1.4216251742284101</v>
      </c>
      <c r="J153">
        <v>3.529911371762259</v>
      </c>
      <c r="K153">
        <v>3.6400086963725129</v>
      </c>
      <c r="L153">
        <v>-0.1100973246102543</v>
      </c>
      <c r="M153">
        <v>-1.030722746683585E-2</v>
      </c>
      <c r="N153">
        <v>0.43746818291385131</v>
      </c>
      <c r="O153">
        <v>-0.1123425139205864</v>
      </c>
      <c r="P153">
        <v>0.42046616752315419</v>
      </c>
    </row>
    <row r="154" spans="1:16" x14ac:dyDescent="0.25">
      <c r="A154" s="1">
        <v>152</v>
      </c>
      <c r="B154">
        <v>19.310753583908081</v>
      </c>
      <c r="C154">
        <v>139.13999999999999</v>
      </c>
      <c r="D154">
        <v>160.88</v>
      </c>
      <c r="E154">
        <v>206.9165546169514</v>
      </c>
      <c r="F154">
        <v>144.42393906973319</v>
      </c>
      <c r="G154">
        <v>162.11093212217449</v>
      </c>
      <c r="H154">
        <v>-5.2839390697332362</v>
      </c>
      <c r="I154">
        <v>-1.230932122174522</v>
      </c>
      <c r="J154">
        <v>3.6113751549484761</v>
      </c>
      <c r="K154">
        <v>3.6559414826349159</v>
      </c>
      <c r="L154">
        <v>-4.456632768644031E-2</v>
      </c>
      <c r="M154">
        <v>-4.3642287072584413E-2</v>
      </c>
      <c r="N154">
        <v>0.43631038353341323</v>
      </c>
      <c r="O154">
        <v>-0.1150957363400955</v>
      </c>
      <c r="P154">
        <v>0.4186541990428877</v>
      </c>
    </row>
    <row r="155" spans="1:16" x14ac:dyDescent="0.25">
      <c r="A155" s="1">
        <v>153</v>
      </c>
      <c r="B155">
        <v>19.43295693397522</v>
      </c>
      <c r="C155">
        <v>137.91999999999999</v>
      </c>
      <c r="D155">
        <v>160.15</v>
      </c>
      <c r="E155">
        <v>210.54757174890699</v>
      </c>
      <c r="F155">
        <v>144.08166416317701</v>
      </c>
      <c r="G155">
        <v>161.91392812356389</v>
      </c>
      <c r="H155">
        <v>-6.1616641631769653</v>
      </c>
      <c r="I155">
        <v>-1.763928123563886</v>
      </c>
      <c r="J155">
        <v>3.674748359097423</v>
      </c>
      <c r="K155">
        <v>3.6717377861055551</v>
      </c>
      <c r="L155">
        <v>3.0105729918674662E-3</v>
      </c>
      <c r="M155">
        <v>-5.6969579565011752E-2</v>
      </c>
      <c r="N155">
        <v>0.43258450851155761</v>
      </c>
      <c r="O155">
        <v>-0.11774520235147549</v>
      </c>
      <c r="P155">
        <v>0.41681507907284671</v>
      </c>
    </row>
    <row r="156" spans="1:16" x14ac:dyDescent="0.25">
      <c r="A156" s="1">
        <v>154</v>
      </c>
      <c r="B156">
        <v>19.55315542221069</v>
      </c>
      <c r="C156">
        <v>137.19</v>
      </c>
      <c r="D156">
        <v>159.66</v>
      </c>
      <c r="E156">
        <v>213.02386755579661</v>
      </c>
      <c r="F156">
        <v>143.74659491092311</v>
      </c>
      <c r="G156">
        <v>161.71404998651599</v>
      </c>
      <c r="H156">
        <v>-6.5565949109230814</v>
      </c>
      <c r="I156">
        <v>-2.054049986516048</v>
      </c>
      <c r="J156">
        <v>3.7179678741809759</v>
      </c>
      <c r="K156">
        <v>3.6871386457943021</v>
      </c>
      <c r="L156">
        <v>3.0829228386674231E-2</v>
      </c>
      <c r="M156">
        <v>-6.6815571782997241E-2</v>
      </c>
      <c r="N156">
        <v>0.42958916346587589</v>
      </c>
      <c r="O156">
        <v>-0.1202488383775526</v>
      </c>
      <c r="P156">
        <v>0.41498232023363529</v>
      </c>
    </row>
    <row r="157" spans="1:16" x14ac:dyDescent="0.25">
      <c r="A157" s="1">
        <v>155</v>
      </c>
      <c r="B157">
        <v>19.681599378585819</v>
      </c>
      <c r="C157">
        <v>136.44999999999999</v>
      </c>
      <c r="D157">
        <v>158.68</v>
      </c>
      <c r="E157">
        <v>215.72739822279979</v>
      </c>
      <c r="F157">
        <v>143.39033849681081</v>
      </c>
      <c r="G157">
        <v>161.49380025387009</v>
      </c>
      <c r="H157">
        <v>-6.9403384968107957</v>
      </c>
      <c r="I157">
        <v>-2.813800253870141</v>
      </c>
      <c r="J157">
        <v>3.7651533857488202</v>
      </c>
      <c r="K157">
        <v>3.7034453921133799</v>
      </c>
      <c r="L157">
        <v>6.170799363543944E-2</v>
      </c>
      <c r="M157">
        <v>-7.5274206096433566E-2</v>
      </c>
      <c r="N157">
        <v>0.42232485588294671</v>
      </c>
      <c r="O157">
        <v>-0.1228112816455776</v>
      </c>
      <c r="P157">
        <v>0.41300043471313858</v>
      </c>
    </row>
    <row r="158" spans="1:16" x14ac:dyDescent="0.25">
      <c r="A158" s="1">
        <v>156</v>
      </c>
      <c r="B158">
        <v>19.820750713348389</v>
      </c>
      <c r="C158">
        <v>136.44999999999999</v>
      </c>
      <c r="D158">
        <v>158.91999999999999</v>
      </c>
      <c r="E158">
        <v>216.86989764584399</v>
      </c>
      <c r="F158">
        <v>143.00654704973061</v>
      </c>
      <c r="G158">
        <v>161.24746591297171</v>
      </c>
      <c r="H158">
        <v>-6.5565470497305682</v>
      </c>
      <c r="I158">
        <v>-2.3274659129717459</v>
      </c>
      <c r="J158">
        <v>3.7850937623830769</v>
      </c>
      <c r="K158">
        <v>3.7209347399825901</v>
      </c>
      <c r="L158">
        <v>6.415902240048732E-2</v>
      </c>
      <c r="M158">
        <v>-8.511999999999964E-2</v>
      </c>
      <c r="N158">
        <v>0.42265999999999992</v>
      </c>
      <c r="O158">
        <v>-0.12545496916520821</v>
      </c>
      <c r="P158">
        <v>0.41082926685299059</v>
      </c>
    </row>
    <row r="159" spans="1:16" x14ac:dyDescent="0.25">
      <c r="A159" s="1">
        <v>157</v>
      </c>
      <c r="B159">
        <v>19.94392895698547</v>
      </c>
      <c r="C159">
        <v>136.44999999999999</v>
      </c>
      <c r="D159">
        <v>158.91999999999999</v>
      </c>
      <c r="E159">
        <v>216.38435181583591</v>
      </c>
      <c r="F159">
        <v>142.6687461194596</v>
      </c>
      <c r="G159">
        <v>161.02274247171599</v>
      </c>
      <c r="H159">
        <v>-6.2187461194595812</v>
      </c>
      <c r="I159">
        <v>-2.10274247171597</v>
      </c>
      <c r="J159">
        <v>3.776619388980107</v>
      </c>
      <c r="K159">
        <v>3.7362623082461819</v>
      </c>
      <c r="L159">
        <v>4.0357080733924633E-2</v>
      </c>
      <c r="M159">
        <v>-8.1535207779951657E-2</v>
      </c>
      <c r="N159">
        <v>0.42336615345617801</v>
      </c>
      <c r="O159">
        <v>-0.12767990132075641</v>
      </c>
      <c r="P159">
        <v>0.40888918427298743</v>
      </c>
    </row>
    <row r="160" spans="1:16" x14ac:dyDescent="0.25">
      <c r="A160" s="1">
        <v>158</v>
      </c>
      <c r="B160">
        <v>20.05415058135986</v>
      </c>
      <c r="C160">
        <v>136.44999999999999</v>
      </c>
      <c r="D160">
        <v>158.91999999999999</v>
      </c>
      <c r="E160">
        <v>216.38435181583591</v>
      </c>
      <c r="F160">
        <v>142.36806171137411</v>
      </c>
      <c r="G160">
        <v>160.81637911320379</v>
      </c>
      <c r="H160">
        <v>-5.9180617113740936</v>
      </c>
      <c r="I160">
        <v>-1.896379113203807</v>
      </c>
      <c r="J160">
        <v>3.776619388980107</v>
      </c>
      <c r="K160">
        <v>3.7498544476199749</v>
      </c>
      <c r="L160">
        <v>2.676494136013163E-2</v>
      </c>
      <c r="M160">
        <v>-8.1535207779951657E-2</v>
      </c>
      <c r="N160">
        <v>0.42336615345617801</v>
      </c>
      <c r="O160">
        <v>-0.12957882414838379</v>
      </c>
      <c r="P160">
        <v>0.40714075602470151</v>
      </c>
    </row>
    <row r="161" spans="1:16" x14ac:dyDescent="0.25">
      <c r="A161" s="1">
        <v>159</v>
      </c>
      <c r="B161">
        <v>20.194917678833011</v>
      </c>
      <c r="C161">
        <v>136.44999999999999</v>
      </c>
      <c r="D161">
        <v>158.91999999999999</v>
      </c>
      <c r="E161">
        <v>216.38435181583591</v>
      </c>
      <c r="F161">
        <v>141.9862856592672</v>
      </c>
      <c r="G161">
        <v>160.54561983593371</v>
      </c>
      <c r="H161">
        <v>-5.5362856592672358</v>
      </c>
      <c r="I161">
        <v>-1.625619835933747</v>
      </c>
      <c r="J161">
        <v>3.776619388980107</v>
      </c>
      <c r="K161">
        <v>3.7670438099875301</v>
      </c>
      <c r="L161">
        <v>9.5755789925768831E-3</v>
      </c>
      <c r="M161">
        <v>-8.1535207779951657E-2</v>
      </c>
      <c r="N161">
        <v>0.42336615345617801</v>
      </c>
      <c r="O161">
        <v>-0.1318775758634782</v>
      </c>
      <c r="P161">
        <v>0.40489345495648399</v>
      </c>
    </row>
    <row r="162" spans="1:16" x14ac:dyDescent="0.25">
      <c r="A162" s="1">
        <v>160</v>
      </c>
      <c r="B162">
        <v>20.3176896572113</v>
      </c>
      <c r="C162">
        <v>136.44999999999999</v>
      </c>
      <c r="D162">
        <v>158.91999999999999</v>
      </c>
      <c r="E162">
        <v>216.38435181583591</v>
      </c>
      <c r="F162">
        <v>141.65541702878511</v>
      </c>
      <c r="G162">
        <v>160.30291226424981</v>
      </c>
      <c r="H162">
        <v>-5.2054170287850923</v>
      </c>
      <c r="I162">
        <v>-1.382912264249768</v>
      </c>
      <c r="J162">
        <v>3.776619388980107</v>
      </c>
      <c r="K162">
        <v>3.7818803633792961</v>
      </c>
      <c r="L162">
        <v>-5.2609743991895996E-3</v>
      </c>
      <c r="M162">
        <v>-8.1535207779951657E-2</v>
      </c>
      <c r="N162">
        <v>0.42336615345617801</v>
      </c>
      <c r="O162">
        <v>-0.13376675120508619</v>
      </c>
      <c r="P162">
        <v>0.40292272142134372</v>
      </c>
    </row>
    <row r="163" spans="1:16" x14ac:dyDescent="0.25">
      <c r="A163" s="1">
        <v>161</v>
      </c>
      <c r="B163">
        <v>20.443862199783329</v>
      </c>
      <c r="C163">
        <v>136.44999999999999</v>
      </c>
      <c r="D163">
        <v>158.91999999999999</v>
      </c>
      <c r="E163">
        <v>216.38435181583591</v>
      </c>
      <c r="F163">
        <v>141.31748014460729</v>
      </c>
      <c r="G163">
        <v>160.04715300012299</v>
      </c>
      <c r="H163">
        <v>-4.8674801446072706</v>
      </c>
      <c r="I163">
        <v>-1.1271530001230301</v>
      </c>
      <c r="J163">
        <v>3.776619388980107</v>
      </c>
      <c r="K163">
        <v>3.796977074452176</v>
      </c>
      <c r="L163">
        <v>-2.0357685472069949E-2</v>
      </c>
      <c r="M163">
        <v>-8.1535207779951657E-2</v>
      </c>
      <c r="N163">
        <v>0.42336615345617801</v>
      </c>
      <c r="O163">
        <v>-0.13559611421223811</v>
      </c>
      <c r="P163">
        <v>0.40088935519840091</v>
      </c>
    </row>
    <row r="164" spans="1:16" x14ac:dyDescent="0.25">
      <c r="A164" s="1">
        <v>162</v>
      </c>
      <c r="B164">
        <v>20.55409669876099</v>
      </c>
      <c r="C164">
        <v>136.44999999999999</v>
      </c>
      <c r="D164">
        <v>158.91999999999999</v>
      </c>
      <c r="E164">
        <v>216.38435181583591</v>
      </c>
      <c r="F164">
        <v>141.02401223248009</v>
      </c>
      <c r="G164">
        <v>159.8184815547354</v>
      </c>
      <c r="H164">
        <v>-4.5740122324801584</v>
      </c>
      <c r="I164">
        <v>-0.89848155473541169</v>
      </c>
      <c r="J164">
        <v>3.776619388980107</v>
      </c>
      <c r="K164">
        <v>3.8100418568444798</v>
      </c>
      <c r="L164">
        <v>-3.3422467864373751E-2</v>
      </c>
      <c r="M164">
        <v>-8.1535207779951657E-2</v>
      </c>
      <c r="N164">
        <v>0.42336615345617801</v>
      </c>
      <c r="O164">
        <v>-0.13710160042955799</v>
      </c>
      <c r="P164">
        <v>0.39910790758881332</v>
      </c>
    </row>
    <row r="165" spans="1:16" x14ac:dyDescent="0.25">
      <c r="A165" s="1">
        <v>163</v>
      </c>
      <c r="B165">
        <v>20.682775020599369</v>
      </c>
      <c r="C165">
        <v>136.44999999999999</v>
      </c>
      <c r="D165">
        <v>158.44</v>
      </c>
      <c r="E165">
        <v>214.1596945456694</v>
      </c>
      <c r="F165">
        <v>140.68359369721611</v>
      </c>
      <c r="G165">
        <v>159.54543145283179</v>
      </c>
      <c r="H165">
        <v>-4.2335936972160653</v>
      </c>
      <c r="I165">
        <v>-1.105431452831795</v>
      </c>
      <c r="J165">
        <v>3.737791794887273</v>
      </c>
      <c r="K165">
        <v>3.8251455754338348</v>
      </c>
      <c r="L165">
        <v>-8.7353780546562732E-2</v>
      </c>
      <c r="M165">
        <v>-6.2344389059172972E-2</v>
      </c>
      <c r="N165">
        <v>0.42224020077775448</v>
      </c>
      <c r="O165">
        <v>-0.13874991468459541</v>
      </c>
      <c r="P165">
        <v>0.39702458991442652</v>
      </c>
    </row>
    <row r="166" spans="1:16" x14ac:dyDescent="0.25">
      <c r="A166" s="1">
        <v>164</v>
      </c>
      <c r="B166">
        <v>20.817932844161991</v>
      </c>
      <c r="C166">
        <v>136.44999999999999</v>
      </c>
      <c r="D166">
        <v>158.19</v>
      </c>
      <c r="E166">
        <v>212.98852161363459</v>
      </c>
      <c r="F166">
        <v>140.32858719735569</v>
      </c>
      <c r="G166">
        <v>159.25158218903289</v>
      </c>
      <c r="H166">
        <v>-3.8785871973556709</v>
      </c>
      <c r="I166">
        <v>-1.0615821890329471</v>
      </c>
      <c r="J166">
        <v>3.7173509711130288</v>
      </c>
      <c r="K166">
        <v>3.8408399587250992</v>
      </c>
      <c r="L166">
        <v>-0.1234889876120695</v>
      </c>
      <c r="M166">
        <v>-5.2339850891440783E-2</v>
      </c>
      <c r="N166">
        <v>0.42132932488572611</v>
      </c>
      <c r="O166">
        <v>-0.14035533046997589</v>
      </c>
      <c r="P166">
        <v>0.39483425257374061</v>
      </c>
    </row>
    <row r="167" spans="1:16" x14ac:dyDescent="0.25">
      <c r="A167" s="1">
        <v>165</v>
      </c>
      <c r="B167">
        <v>20.93213582038879</v>
      </c>
      <c r="C167">
        <v>136.44999999999999</v>
      </c>
      <c r="D167">
        <v>158.19</v>
      </c>
      <c r="E167">
        <v>213.9174305369703</v>
      </c>
      <c r="F167">
        <v>140.03070726204211</v>
      </c>
      <c r="G167">
        <v>158.99770017041999</v>
      </c>
      <c r="H167">
        <v>-3.5807072620421252</v>
      </c>
      <c r="I167">
        <v>-0.80770017041996311</v>
      </c>
      <c r="J167">
        <v>3.733563490276393</v>
      </c>
      <c r="K167">
        <v>3.8539660654912908</v>
      </c>
      <c r="L167">
        <v>-0.12040257521489781</v>
      </c>
      <c r="M167">
        <v>-5.9163482903850352E-2</v>
      </c>
      <c r="N167">
        <v>0.42042543011892819</v>
      </c>
      <c r="O167">
        <v>-0.14161188033524799</v>
      </c>
      <c r="P167">
        <v>0.39298359980230801</v>
      </c>
    </row>
    <row r="168" spans="1:16" x14ac:dyDescent="0.25">
      <c r="A168" s="1">
        <v>166</v>
      </c>
      <c r="B168">
        <v>21.07028698921204</v>
      </c>
      <c r="C168">
        <v>135.72</v>
      </c>
      <c r="D168">
        <v>157.94999999999999</v>
      </c>
      <c r="E168">
        <v>218.53018001482681</v>
      </c>
      <c r="F168">
        <v>139.67297530754041</v>
      </c>
      <c r="G168">
        <v>158.68378480284281</v>
      </c>
      <c r="H168">
        <v>-3.952975307540441</v>
      </c>
      <c r="I168">
        <v>-0.73378480284281977</v>
      </c>
      <c r="J168">
        <v>3.8140711562346392</v>
      </c>
      <c r="K168">
        <v>3.869680366743891</v>
      </c>
      <c r="L168">
        <v>-5.5609210509251827E-2</v>
      </c>
      <c r="M168">
        <v>-8.5577101812748219E-2</v>
      </c>
      <c r="N168">
        <v>0.41697559838116482</v>
      </c>
      <c r="O168">
        <v>-0.14301039121846179</v>
      </c>
      <c r="P168">
        <v>0.39074712700560488</v>
      </c>
    </row>
    <row r="169" spans="1:16" x14ac:dyDescent="0.25">
      <c r="A169" s="1">
        <v>167</v>
      </c>
      <c r="B169">
        <v>21.194537878036499</v>
      </c>
      <c r="C169">
        <v>134.5</v>
      </c>
      <c r="D169">
        <v>157.21</v>
      </c>
      <c r="E169">
        <v>220.1354855622395</v>
      </c>
      <c r="F169">
        <v>139.3537336755769</v>
      </c>
      <c r="G169">
        <v>158.39514666903551</v>
      </c>
      <c r="H169">
        <v>-4.8537336755768763</v>
      </c>
      <c r="I169">
        <v>-1.1851466690355319</v>
      </c>
      <c r="J169">
        <v>3.84208902353752</v>
      </c>
      <c r="K169">
        <v>3.883660887385858</v>
      </c>
      <c r="L169">
        <v>-4.1571863848337998E-2</v>
      </c>
      <c r="M169">
        <v>-8.312756149977546E-2</v>
      </c>
      <c r="N169">
        <v>0.41662119307483758</v>
      </c>
      <c r="O169">
        <v>-0.1441553874546099</v>
      </c>
      <c r="P169">
        <v>0.38873965327834009</v>
      </c>
    </row>
    <row r="170" spans="1:16" x14ac:dyDescent="0.25">
      <c r="A170" s="1">
        <v>168</v>
      </c>
      <c r="B170">
        <v>21.31961894035339</v>
      </c>
      <c r="C170">
        <v>133.77000000000001</v>
      </c>
      <c r="D170">
        <v>156.72</v>
      </c>
      <c r="E170">
        <v>224.40934278535329</v>
      </c>
      <c r="F170">
        <v>139.03479890965059</v>
      </c>
      <c r="G170">
        <v>158.09859310821849</v>
      </c>
      <c r="H170">
        <v>-5.2647989096506356</v>
      </c>
      <c r="I170">
        <v>-1.378593108218467</v>
      </c>
      <c r="J170">
        <v>3.916681903840999</v>
      </c>
      <c r="K170">
        <v>3.897589916084331</v>
      </c>
      <c r="L170">
        <v>1.9091987756667091E-2</v>
      </c>
      <c r="M170">
        <v>-0.10530082851866029</v>
      </c>
      <c r="N170">
        <v>0.41087573001247418</v>
      </c>
      <c r="O170">
        <v>-0.14520106293007101</v>
      </c>
      <c r="P170">
        <v>0.38672431471536151</v>
      </c>
    </row>
    <row r="171" spans="1:16" x14ac:dyDescent="0.25">
      <c r="A171" s="1">
        <v>169</v>
      </c>
      <c r="B171">
        <v>21.44180345535278</v>
      </c>
      <c r="C171">
        <v>133.28</v>
      </c>
      <c r="D171">
        <v>155.5</v>
      </c>
      <c r="E171">
        <v>225</v>
      </c>
      <c r="F171">
        <v>138.72566113531241</v>
      </c>
      <c r="G171">
        <v>157.80315149116501</v>
      </c>
      <c r="H171">
        <v>-5.445661135312406</v>
      </c>
      <c r="I171">
        <v>-2.3031514911649542</v>
      </c>
      <c r="J171">
        <v>3.9269908169872418</v>
      </c>
      <c r="K171">
        <v>3.9110571689072988</v>
      </c>
      <c r="L171">
        <v>1.5933648079942579E-2</v>
      </c>
      <c r="M171">
        <v>-9.7439314447506337E-2</v>
      </c>
      <c r="N171">
        <v>0.40460650019494238</v>
      </c>
      <c r="O171">
        <v>-0.14611983022240119</v>
      </c>
      <c r="P171">
        <v>0.3847625657862801</v>
      </c>
    </row>
    <row r="172" spans="1:16" x14ac:dyDescent="0.25">
      <c r="A172" s="1">
        <v>170</v>
      </c>
      <c r="B172">
        <v>21.566992998123169</v>
      </c>
      <c r="C172">
        <v>132.54</v>
      </c>
      <c r="D172">
        <v>154.77000000000001</v>
      </c>
      <c r="E172">
        <v>226.21887523513129</v>
      </c>
      <c r="F172">
        <v>138.41144070124781</v>
      </c>
      <c r="G172">
        <v>157.49459062160179</v>
      </c>
      <c r="H172">
        <v>-5.871440701247792</v>
      </c>
      <c r="I172">
        <v>-2.7245906216017768</v>
      </c>
      <c r="J172">
        <v>3.948264203011302</v>
      </c>
      <c r="K172">
        <v>3.9247142261639869</v>
      </c>
      <c r="L172">
        <v>2.354997684731552E-2</v>
      </c>
      <c r="M172">
        <v>-9.5633354335913745E-2</v>
      </c>
      <c r="N172">
        <v>0.40273404566594773</v>
      </c>
      <c r="O172">
        <v>-0.14695695616846599</v>
      </c>
      <c r="P172">
        <v>0.38276117303440299</v>
      </c>
    </row>
    <row r="173" spans="1:16" x14ac:dyDescent="0.25">
      <c r="A173" s="1">
        <v>171</v>
      </c>
      <c r="B173">
        <v>21.691688060760502</v>
      </c>
      <c r="C173">
        <v>132.30000000000001</v>
      </c>
      <c r="D173">
        <v>154.77000000000001</v>
      </c>
      <c r="E173">
        <v>225.59065721464671</v>
      </c>
      <c r="F173">
        <v>138.10104573932719</v>
      </c>
      <c r="G173">
        <v>157.18140699348669</v>
      </c>
      <c r="H173">
        <v>-5.8010457393272361</v>
      </c>
      <c r="I173">
        <v>-2.411406993486708</v>
      </c>
      <c r="J173">
        <v>3.937299730133486</v>
      </c>
      <c r="K173">
        <v>3.93817645076926</v>
      </c>
      <c r="L173">
        <v>-8.7672063577359793E-4</v>
      </c>
      <c r="M173">
        <v>-8.9532456240796809E-2</v>
      </c>
      <c r="N173">
        <v>0.40547284653782911</v>
      </c>
      <c r="O173">
        <v>-0.14768698978047159</v>
      </c>
      <c r="P173">
        <v>0.38077778449056632</v>
      </c>
    </row>
    <row r="174" spans="1:16" x14ac:dyDescent="0.25">
      <c r="A174" s="1">
        <v>172</v>
      </c>
      <c r="B174">
        <v>21.8148787021637</v>
      </c>
      <c r="C174">
        <v>132.30000000000001</v>
      </c>
      <c r="D174">
        <v>154.77000000000001</v>
      </c>
      <c r="E174">
        <v>225.59065721464671</v>
      </c>
      <c r="F174">
        <v>137.79697564195669</v>
      </c>
      <c r="G174">
        <v>156.86632466231589</v>
      </c>
      <c r="H174">
        <v>-5.4969756419566806</v>
      </c>
      <c r="I174">
        <v>-2.09632466231588</v>
      </c>
      <c r="J174">
        <v>3.937299730133486</v>
      </c>
      <c r="K174">
        <v>3.9513396354513102</v>
      </c>
      <c r="L174">
        <v>-1.4039905317823729E-2</v>
      </c>
      <c r="M174">
        <v>-8.9532456240796809E-2</v>
      </c>
      <c r="N174">
        <v>0.40547284653782911</v>
      </c>
      <c r="O174">
        <v>-0.1483076318182891</v>
      </c>
      <c r="P174">
        <v>0.37882956650916511</v>
      </c>
    </row>
    <row r="175" spans="1:16" x14ac:dyDescent="0.25">
      <c r="A175" s="1">
        <v>173</v>
      </c>
      <c r="B175">
        <v>21.93506932258606</v>
      </c>
      <c r="C175">
        <v>132.05000000000001</v>
      </c>
      <c r="D175">
        <v>154.52000000000001</v>
      </c>
      <c r="E175">
        <v>226.21887523513129</v>
      </c>
      <c r="F175">
        <v>137.5028261994533</v>
      </c>
      <c r="G175">
        <v>156.5535230208429</v>
      </c>
      <c r="H175">
        <v>-5.4528261994532841</v>
      </c>
      <c r="I175">
        <v>-2.0335230208428641</v>
      </c>
      <c r="J175">
        <v>3.948264203011302</v>
      </c>
      <c r="K175">
        <v>3.9640528397060968</v>
      </c>
      <c r="L175">
        <v>-1.5788636694794359E-2</v>
      </c>
      <c r="M175">
        <v>-9.0438047543270755E-2</v>
      </c>
      <c r="N175">
        <v>0.4045420244629242</v>
      </c>
      <c r="O175">
        <v>-0.14881792270164521</v>
      </c>
      <c r="P175">
        <v>0.3769407639231262</v>
      </c>
    </row>
    <row r="176" spans="1:16" x14ac:dyDescent="0.25">
      <c r="A176" s="1">
        <v>174</v>
      </c>
      <c r="B176">
        <v>22.062247276306149</v>
      </c>
      <c r="C176">
        <v>132.05000000000001</v>
      </c>
      <c r="D176">
        <v>154.52000000000001</v>
      </c>
      <c r="E176">
        <v>226.21887523513129</v>
      </c>
      <c r="F176">
        <v>137.1943294009784</v>
      </c>
      <c r="G176">
        <v>156.2167877187922</v>
      </c>
      <c r="H176">
        <v>-5.1443294009783926</v>
      </c>
      <c r="I176">
        <v>-1.6967877187922229</v>
      </c>
      <c r="J176">
        <v>3.948264203011302</v>
      </c>
      <c r="K176">
        <v>3.9773675862786808</v>
      </c>
      <c r="L176">
        <v>-2.9103383267378821E-2</v>
      </c>
      <c r="M176">
        <v>-9.0438047543270755E-2</v>
      </c>
      <c r="N176">
        <v>0.4045420244629242</v>
      </c>
      <c r="O176">
        <v>-0.1492567073603823</v>
      </c>
      <c r="P176">
        <v>0.37495626027955498</v>
      </c>
    </row>
    <row r="177" spans="1:16" x14ac:dyDescent="0.25">
      <c r="A177" s="1">
        <v>175</v>
      </c>
      <c r="B177">
        <v>22.183951616287231</v>
      </c>
      <c r="C177">
        <v>132.05000000000001</v>
      </c>
      <c r="D177">
        <v>154.52000000000001</v>
      </c>
      <c r="E177">
        <v>225.60309119438051</v>
      </c>
      <c r="F177">
        <v>136.90180597226919</v>
      </c>
      <c r="G177">
        <v>155.88905946250009</v>
      </c>
      <c r="H177">
        <v>-4.8518059722691476</v>
      </c>
      <c r="I177">
        <v>-1.369059462500104</v>
      </c>
      <c r="J177">
        <v>3.937516744018966</v>
      </c>
      <c r="K177">
        <v>3.98997848945264</v>
      </c>
      <c r="L177">
        <v>-5.246174543367399E-2</v>
      </c>
      <c r="M177">
        <v>-8.6085109321969167E-2</v>
      </c>
      <c r="N177">
        <v>0.40549062128861219</v>
      </c>
      <c r="O177">
        <v>-0.1495804369468047</v>
      </c>
      <c r="P177">
        <v>0.3730718623799294</v>
      </c>
    </row>
    <row r="178" spans="1:16" x14ac:dyDescent="0.25">
      <c r="A178" s="1">
        <v>176</v>
      </c>
      <c r="B178">
        <v>22.311500310897831</v>
      </c>
      <c r="C178">
        <v>131.81</v>
      </c>
      <c r="D178">
        <v>154.52000000000001</v>
      </c>
      <c r="E178">
        <v>225.6030911943806</v>
      </c>
      <c r="F178">
        <v>136.5981128821912</v>
      </c>
      <c r="G178">
        <v>155.53988940096329</v>
      </c>
      <c r="H178">
        <v>-4.7881128821912</v>
      </c>
      <c r="I178">
        <v>-1.0198894009632511</v>
      </c>
      <c r="J178">
        <v>3.9375167440189669</v>
      </c>
      <c r="K178">
        <v>4.0030595251611141</v>
      </c>
      <c r="L178">
        <v>-6.5542781142146733E-2</v>
      </c>
      <c r="M178">
        <v>-8.440600981970986E-2</v>
      </c>
      <c r="N178">
        <v>0.40720544631219652</v>
      </c>
      <c r="O178">
        <v>-0.14982013914243511</v>
      </c>
      <c r="P178">
        <v>0.371113519991214</v>
      </c>
    </row>
    <row r="179" spans="1:16" x14ac:dyDescent="0.25">
      <c r="A179" s="1">
        <v>177</v>
      </c>
      <c r="B179">
        <v>22.438689470291141</v>
      </c>
      <c r="C179">
        <v>131.32</v>
      </c>
      <c r="D179">
        <v>153.30000000000001</v>
      </c>
      <c r="E179">
        <v>228.07745539942431</v>
      </c>
      <c r="F179">
        <v>136.29825685408861</v>
      </c>
      <c r="G179">
        <v>155.18594616370009</v>
      </c>
      <c r="H179">
        <v>-4.9782568540886416</v>
      </c>
      <c r="I179">
        <v>-1.885946163700112</v>
      </c>
      <c r="J179">
        <v>3.9807025462904728</v>
      </c>
      <c r="K179">
        <v>4.0159675566222113</v>
      </c>
      <c r="L179">
        <v>-3.5265010331738011E-2</v>
      </c>
      <c r="M179">
        <v>-8.9556132466443589E-2</v>
      </c>
      <c r="N179">
        <v>0.39867648430482189</v>
      </c>
      <c r="O179">
        <v>-0.14995911436054279</v>
      </c>
      <c r="P179">
        <v>0.36917863485479002</v>
      </c>
    </row>
    <row r="180" spans="1:16" x14ac:dyDescent="0.25">
      <c r="A180" s="1">
        <v>178</v>
      </c>
      <c r="B180">
        <v>22.561852931976318</v>
      </c>
      <c r="C180">
        <v>130.59</v>
      </c>
      <c r="D180">
        <v>152.57</v>
      </c>
      <c r="E180">
        <v>232.1250163489018</v>
      </c>
      <c r="F180">
        <v>136.01077440081019</v>
      </c>
      <c r="G180">
        <v>154.83778049864711</v>
      </c>
      <c r="H180">
        <v>-5.4207744008101884</v>
      </c>
      <c r="I180">
        <v>-2.267780498647141</v>
      </c>
      <c r="J180">
        <v>4.0513458115340031</v>
      </c>
      <c r="K180">
        <v>4.0283393576996982</v>
      </c>
      <c r="L180">
        <v>2.3006453834304889E-2</v>
      </c>
      <c r="M180">
        <v>-0.10722911344047741</v>
      </c>
      <c r="N180">
        <v>0.39264133408337082</v>
      </c>
      <c r="O180">
        <v>-0.14999986546190031</v>
      </c>
      <c r="P180">
        <v>0.36732302439990888</v>
      </c>
    </row>
    <row r="181" spans="1:16" x14ac:dyDescent="0.25">
      <c r="A181" s="1">
        <v>179</v>
      </c>
      <c r="B181">
        <v>22.685546875</v>
      </c>
      <c r="C181">
        <v>130.34</v>
      </c>
      <c r="D181">
        <v>152.32</v>
      </c>
      <c r="E181">
        <v>234.940573033113</v>
      </c>
      <c r="F181">
        <v>135.7249529062083</v>
      </c>
      <c r="G181">
        <v>154.48279656505909</v>
      </c>
      <c r="H181">
        <v>-5.3849529062083263</v>
      </c>
      <c r="I181">
        <v>-2.162796565059153</v>
      </c>
      <c r="J181">
        <v>4.100486545950023</v>
      </c>
      <c r="K181">
        <v>4.0406398962609584</v>
      </c>
      <c r="L181">
        <v>5.9846649689065501E-2</v>
      </c>
      <c r="M181">
        <v>-0.1229041332766721</v>
      </c>
      <c r="N181">
        <v>0.38751048246919723</v>
      </c>
      <c r="O181">
        <v>-0.14994926667499239</v>
      </c>
      <c r="P181">
        <v>0.36547816263786009</v>
      </c>
    </row>
    <row r="182" spans="1:16" x14ac:dyDescent="0.25">
      <c r="A182" s="1">
        <v>180</v>
      </c>
      <c r="B182">
        <v>22.81072211265564</v>
      </c>
      <c r="C182">
        <v>129.85</v>
      </c>
      <c r="D182">
        <v>151.35</v>
      </c>
      <c r="E182">
        <v>233.65254179111469</v>
      </c>
      <c r="F182">
        <v>135.43871100567949</v>
      </c>
      <c r="G182">
        <v>154.11819073429189</v>
      </c>
      <c r="H182">
        <v>-5.5887110056795004</v>
      </c>
      <c r="I182">
        <v>-2.7681907342918919</v>
      </c>
      <c r="J182">
        <v>4.0780061599086013</v>
      </c>
      <c r="K182">
        <v>4.0529626235161871</v>
      </c>
      <c r="L182">
        <v>2.504353639241419E-2</v>
      </c>
      <c r="M182">
        <v>-0.10344554747935041</v>
      </c>
      <c r="N182">
        <v>0.38837291191160261</v>
      </c>
      <c r="O182">
        <v>-0.14980611619779891</v>
      </c>
      <c r="P182">
        <v>0.36363116500076831</v>
      </c>
    </row>
    <row r="183" spans="1:16" x14ac:dyDescent="0.25">
      <c r="A183" s="1">
        <v>181</v>
      </c>
      <c r="B183">
        <v>22.931908845901489</v>
      </c>
      <c r="C183">
        <v>129.61000000000001</v>
      </c>
      <c r="D183">
        <v>150.61000000000001</v>
      </c>
      <c r="E183">
        <v>234.86580694308429</v>
      </c>
      <c r="F183">
        <v>135.16450933712011</v>
      </c>
      <c r="G183">
        <v>153.76010882485869</v>
      </c>
      <c r="H183">
        <v>-5.554509337120038</v>
      </c>
      <c r="I183">
        <v>-3.1501088248587048</v>
      </c>
      <c r="J183">
        <v>4.0991816315101799</v>
      </c>
      <c r="K183">
        <v>4.0647746911263551</v>
      </c>
      <c r="L183">
        <v>3.4406940383824747E-2</v>
      </c>
      <c r="M183">
        <v>-0.1042127691202302</v>
      </c>
      <c r="N183">
        <v>0.38379958149051402</v>
      </c>
      <c r="O183">
        <v>-0.1495807887679784</v>
      </c>
      <c r="P183">
        <v>0.36186289033541369</v>
      </c>
    </row>
    <row r="184" spans="1:16" x14ac:dyDescent="0.25">
      <c r="A184" s="1">
        <v>182</v>
      </c>
      <c r="B184">
        <v>23.064074993133541</v>
      </c>
      <c r="C184">
        <v>129.61000000000001</v>
      </c>
      <c r="D184">
        <v>150.86000000000001</v>
      </c>
      <c r="E184">
        <v>236.30993247402029</v>
      </c>
      <c r="F184">
        <v>134.86878749189961</v>
      </c>
      <c r="G184">
        <v>153.36393466972731</v>
      </c>
      <c r="H184">
        <v>-5.2587874918996249</v>
      </c>
      <c r="I184">
        <v>-2.5039346697272999</v>
      </c>
      <c r="J184">
        <v>4.1243863768371227</v>
      </c>
      <c r="K184">
        <v>4.0775267660090426</v>
      </c>
      <c r="L184">
        <v>4.68596108280801E-2</v>
      </c>
      <c r="M184">
        <v>-0.11593234101107321</v>
      </c>
      <c r="N184">
        <v>0.38243805028748429</v>
      </c>
      <c r="O184">
        <v>-0.14923936727501011</v>
      </c>
      <c r="P184">
        <v>0.35995749280236899</v>
      </c>
    </row>
    <row r="185" spans="1:16" x14ac:dyDescent="0.25">
      <c r="A185" s="1">
        <v>183</v>
      </c>
      <c r="B185">
        <v>23.196763277053829</v>
      </c>
      <c r="C185">
        <v>129.61000000000001</v>
      </c>
      <c r="D185">
        <v>150.61000000000001</v>
      </c>
      <c r="E185">
        <v>234.86580694308429</v>
      </c>
      <c r="F185">
        <v>134.5754347458612</v>
      </c>
      <c r="G185">
        <v>152.9603330065658</v>
      </c>
      <c r="H185">
        <v>-4.9654347458612156</v>
      </c>
      <c r="I185">
        <v>-2.350333006565791</v>
      </c>
      <c r="J185">
        <v>4.0991816315101799</v>
      </c>
      <c r="K185">
        <v>4.0901950073012658</v>
      </c>
      <c r="L185">
        <v>8.9866242089140513E-3</v>
      </c>
      <c r="M185">
        <v>-0.1042127691202302</v>
      </c>
      <c r="N185">
        <v>0.38379958149051402</v>
      </c>
      <c r="O185">
        <v>-0.14879790780064861</v>
      </c>
      <c r="P185">
        <v>0.35806958039824888</v>
      </c>
    </row>
    <row r="186" spans="1:16" x14ac:dyDescent="0.25">
      <c r="A186" s="1">
        <v>184</v>
      </c>
      <c r="B186">
        <v>23.32243537902832</v>
      </c>
      <c r="C186">
        <v>129.61000000000001</v>
      </c>
      <c r="D186">
        <v>150.61000000000001</v>
      </c>
      <c r="E186">
        <v>235.1455444338963</v>
      </c>
      <c r="F186">
        <v>134.30090857924219</v>
      </c>
      <c r="G186">
        <v>152.5727206769561</v>
      </c>
      <c r="H186">
        <v>-4.6909085792422331</v>
      </c>
      <c r="I186">
        <v>-1.962720676956081</v>
      </c>
      <c r="J186">
        <v>4.1040639717661156</v>
      </c>
      <c r="K186">
        <v>4.1020716469854506</v>
      </c>
      <c r="L186">
        <v>1.992324780665911E-3</v>
      </c>
      <c r="M186">
        <v>-0.106085359752371</v>
      </c>
      <c r="N186">
        <v>0.38328620696055588</v>
      </c>
      <c r="O186">
        <v>-0.1482902400019589</v>
      </c>
      <c r="P186">
        <v>0.35630528555516899</v>
      </c>
    </row>
    <row r="187" spans="1:16" x14ac:dyDescent="0.25">
      <c r="A187" s="1">
        <v>185</v>
      </c>
      <c r="B187">
        <v>23.447654247283939</v>
      </c>
      <c r="C187">
        <v>129.85</v>
      </c>
      <c r="D187">
        <v>150.61000000000001</v>
      </c>
      <c r="E187">
        <v>231.07245640720771</v>
      </c>
      <c r="F187">
        <v>134.03062383374231</v>
      </c>
      <c r="G187">
        <v>152.18138968713839</v>
      </c>
      <c r="H187">
        <v>-4.1806238337422599</v>
      </c>
      <c r="I187">
        <v>-1.5713896871383779</v>
      </c>
      <c r="J187">
        <v>4.0329751749768414</v>
      </c>
      <c r="K187">
        <v>4.1137898234697277</v>
      </c>
      <c r="L187">
        <v>-8.0814648492886221E-2</v>
      </c>
      <c r="M187">
        <v>-8.0101012827822504E-2</v>
      </c>
      <c r="N187">
        <v>0.38798619530075701</v>
      </c>
      <c r="O187">
        <v>-0.14769930926724051</v>
      </c>
      <c r="P187">
        <v>0.35457096883660361</v>
      </c>
    </row>
    <row r="188" spans="1:16" x14ac:dyDescent="0.25">
      <c r="A188" s="1">
        <v>186</v>
      </c>
      <c r="B188">
        <v>23.566877365112301</v>
      </c>
      <c r="C188">
        <v>129.85</v>
      </c>
      <c r="D188">
        <v>150.61000000000001</v>
      </c>
      <c r="E188">
        <v>231.07245640720771</v>
      </c>
      <c r="F188">
        <v>133.77633581082199</v>
      </c>
      <c r="G188">
        <v>151.8041062815206</v>
      </c>
      <c r="H188">
        <v>-3.926335810822025</v>
      </c>
      <c r="I188">
        <v>-1.194106281520618</v>
      </c>
      <c r="J188">
        <v>4.0329751749768414</v>
      </c>
      <c r="K188">
        <v>4.1248415947774939</v>
      </c>
      <c r="L188">
        <v>-9.1866419800652466E-2</v>
      </c>
      <c r="M188">
        <v>-8.0101012827822504E-2</v>
      </c>
      <c r="N188">
        <v>0.38798619530075701</v>
      </c>
      <c r="O188">
        <v>-0.14705913382746519</v>
      </c>
      <c r="P188">
        <v>0.35294209292182938</v>
      </c>
    </row>
    <row r="189" spans="1:16" x14ac:dyDescent="0.25">
      <c r="A189" s="1">
        <v>187</v>
      </c>
      <c r="B189">
        <v>23.738583564758301</v>
      </c>
      <c r="C189">
        <v>129.61000000000001</v>
      </c>
      <c r="D189">
        <v>150.61000000000001</v>
      </c>
      <c r="E189">
        <v>235.8403054543306</v>
      </c>
      <c r="F189">
        <v>133.41541816349661</v>
      </c>
      <c r="G189">
        <v>151.2528096436528</v>
      </c>
      <c r="H189">
        <v>-3.805418163496626</v>
      </c>
      <c r="I189">
        <v>-0.64280964365281079</v>
      </c>
      <c r="J189">
        <v>4.1161898390872098</v>
      </c>
      <c r="K189">
        <v>4.1405817152123028</v>
      </c>
      <c r="L189">
        <v>-2.4391876125092971E-2</v>
      </c>
      <c r="M189">
        <v>-0.1107251244254859</v>
      </c>
      <c r="N189">
        <v>0.3819716832711042</v>
      </c>
      <c r="O189">
        <v>-0.14600693557328029</v>
      </c>
      <c r="P189">
        <v>0.3506354276629946</v>
      </c>
    </row>
    <row r="190" spans="1:16" x14ac:dyDescent="0.25">
      <c r="A190" s="1">
        <v>188</v>
      </c>
      <c r="B190">
        <v>23.860873222351071</v>
      </c>
      <c r="C190">
        <v>128.63</v>
      </c>
      <c r="D190">
        <v>149.38999999999999</v>
      </c>
      <c r="E190">
        <v>236.0702025779394</v>
      </c>
      <c r="F190">
        <v>133.16224542918459</v>
      </c>
      <c r="G190">
        <v>150.85454698153691</v>
      </c>
      <c r="H190">
        <v>-4.5322454291845702</v>
      </c>
      <c r="I190">
        <v>-1.4645469815368981</v>
      </c>
      <c r="J190">
        <v>4.1202023008350466</v>
      </c>
      <c r="K190">
        <v>4.1516673844731606</v>
      </c>
      <c r="L190">
        <v>-3.1465083638113178E-2</v>
      </c>
      <c r="M190">
        <v>-9.6664134423955828E-2</v>
      </c>
      <c r="N190">
        <v>0.38284585033152357</v>
      </c>
      <c r="O190">
        <v>-0.14516577344498499</v>
      </c>
      <c r="P190">
        <v>0.34902142861609942</v>
      </c>
    </row>
    <row r="191" spans="1:16" x14ac:dyDescent="0.25">
      <c r="A191" s="1">
        <v>189</v>
      </c>
      <c r="B191">
        <v>23.987732172012329</v>
      </c>
      <c r="C191">
        <v>128.13999999999999</v>
      </c>
      <c r="D191">
        <v>148.16999999999999</v>
      </c>
      <c r="E191">
        <v>241.11341823308931</v>
      </c>
      <c r="F191">
        <v>132.90306457247729</v>
      </c>
      <c r="G191">
        <v>150.4365282284586</v>
      </c>
      <c r="H191">
        <v>-4.7630645724773046</v>
      </c>
      <c r="I191">
        <v>-2.2665282284586108</v>
      </c>
      <c r="J191">
        <v>4.208223018905537</v>
      </c>
      <c r="K191">
        <v>4.1630602541125619</v>
      </c>
      <c r="L191">
        <v>4.5162764792975103E-2</v>
      </c>
      <c r="M191">
        <v>-0.11689565928436341</v>
      </c>
      <c r="N191">
        <v>0.37126305342771981</v>
      </c>
      <c r="O191">
        <v>-0.14421422212939139</v>
      </c>
      <c r="P191">
        <v>0.34737291017665878</v>
      </c>
    </row>
    <row r="192" spans="1:16" x14ac:dyDescent="0.25">
      <c r="A192" s="1">
        <v>190</v>
      </c>
      <c r="B192">
        <v>24.107975959777828</v>
      </c>
      <c r="C192">
        <v>127.65</v>
      </c>
      <c r="D192">
        <v>147.43</v>
      </c>
      <c r="E192">
        <v>242.28149837181661</v>
      </c>
      <c r="F192">
        <v>132.66068098692031</v>
      </c>
      <c r="G192">
        <v>150.035784633861</v>
      </c>
      <c r="H192">
        <v>-5.0106809869203346</v>
      </c>
      <c r="I192">
        <v>-2.605784633860964</v>
      </c>
      <c r="J192">
        <v>4.2286098632534808</v>
      </c>
      <c r="K192">
        <v>4.1737604446462404</v>
      </c>
      <c r="L192">
        <v>5.4849418607240352E-2</v>
      </c>
      <c r="M192">
        <v>-0.1156097970668913</v>
      </c>
      <c r="N192">
        <v>0.36969868112038518</v>
      </c>
      <c r="O192">
        <v>-0.14323948779979559</v>
      </c>
      <c r="P192">
        <v>0.34583493517693431</v>
      </c>
    </row>
    <row r="193" spans="1:16" x14ac:dyDescent="0.25">
      <c r="A193" s="1">
        <v>191</v>
      </c>
      <c r="B193">
        <v>24.231228113174438</v>
      </c>
      <c r="C193">
        <v>127.41</v>
      </c>
      <c r="D193">
        <v>146.69999999999999</v>
      </c>
      <c r="E193">
        <v>241.92751306414701</v>
      </c>
      <c r="F193">
        <v>132.41558566501411</v>
      </c>
      <c r="G193">
        <v>149.62050836123149</v>
      </c>
      <c r="H193">
        <v>-5.0055856650140811</v>
      </c>
      <c r="I193">
        <v>-2.9205083612315259</v>
      </c>
      <c r="J193">
        <v>4.2224316541309612</v>
      </c>
      <c r="K193">
        <v>4.1846307946422829</v>
      </c>
      <c r="L193">
        <v>3.7800859488678278E-2</v>
      </c>
      <c r="M193">
        <v>-0.1057529411764704</v>
      </c>
      <c r="N193">
        <v>0.36908823529411772</v>
      </c>
      <c r="O193">
        <v>-0.14216827261469861</v>
      </c>
      <c r="P193">
        <v>0.34428361986153672</v>
      </c>
    </row>
    <row r="194" spans="1:16" x14ac:dyDescent="0.25">
      <c r="A194" s="1">
        <v>192</v>
      </c>
      <c r="B194">
        <v>24.357051610946659</v>
      </c>
      <c r="C194">
        <v>127.16</v>
      </c>
      <c r="D194">
        <v>146.94</v>
      </c>
      <c r="E194">
        <v>242.67610869865351</v>
      </c>
      <c r="F194">
        <v>132.1689161978509</v>
      </c>
      <c r="G194">
        <v>149.19192744481441</v>
      </c>
      <c r="H194">
        <v>-5.0089161978509367</v>
      </c>
      <c r="I194">
        <v>-2.2519274448143558</v>
      </c>
      <c r="J194">
        <v>4.2354971127191554</v>
      </c>
      <c r="K194">
        <v>4.195628176490608</v>
      </c>
      <c r="L194">
        <v>3.9868936228546481E-2</v>
      </c>
      <c r="M194">
        <v>-0.1115507568650186</v>
      </c>
      <c r="N194">
        <v>0.37099777444459348</v>
      </c>
      <c r="O194">
        <v>-0.141000920680797</v>
      </c>
      <c r="P194">
        <v>0.34272648266449068</v>
      </c>
    </row>
    <row r="195" spans="1:16" x14ac:dyDescent="0.25">
      <c r="A195" s="1">
        <v>193</v>
      </c>
      <c r="B195">
        <v>24.48533129692078</v>
      </c>
      <c r="C195">
        <v>127.16</v>
      </c>
      <c r="D195">
        <v>146.94</v>
      </c>
      <c r="E195">
        <v>243.06047193619921</v>
      </c>
      <c r="F195">
        <v>131.92115277135861</v>
      </c>
      <c r="G195">
        <v>148.7502230224971</v>
      </c>
      <c r="H195">
        <v>-4.7611527713586099</v>
      </c>
      <c r="I195">
        <v>-1.8102230224970981</v>
      </c>
      <c r="J195">
        <v>4.2422055167379522</v>
      </c>
      <c r="K195">
        <v>4.206738727879805</v>
      </c>
      <c r="L195">
        <v>3.5466788858147247E-2</v>
      </c>
      <c r="M195">
        <v>-0.1140370311266299</v>
      </c>
      <c r="N195">
        <v>0.37024110459513282</v>
      </c>
      <c r="O195">
        <v>-0.13973561816993049</v>
      </c>
      <c r="P195">
        <v>0.34116683358629157</v>
      </c>
    </row>
    <row r="196" spans="1:16" x14ac:dyDescent="0.25">
      <c r="A196" s="1">
        <v>194</v>
      </c>
      <c r="B196">
        <v>24.604800701141361</v>
      </c>
      <c r="C196">
        <v>127.16</v>
      </c>
      <c r="D196">
        <v>146.69999999999999</v>
      </c>
      <c r="E196">
        <v>244.93253656193949</v>
      </c>
      <c r="F196">
        <v>131.69382041266721</v>
      </c>
      <c r="G196">
        <v>148.33459871511741</v>
      </c>
      <c r="H196">
        <v>-4.5338204126671826</v>
      </c>
      <c r="I196">
        <v>-1.6345987151173631</v>
      </c>
      <c r="J196">
        <v>4.2748792082672367</v>
      </c>
      <c r="K196">
        <v>4.2169960383916072</v>
      </c>
      <c r="L196">
        <v>5.788316987562947E-2</v>
      </c>
      <c r="M196">
        <v>-0.1238972137078462</v>
      </c>
      <c r="N196">
        <v>0.36530130089479868</v>
      </c>
      <c r="O196">
        <v>-0.13849038565214811</v>
      </c>
      <c r="P196">
        <v>0.33973984489943643</v>
      </c>
    </row>
    <row r="197" spans="1:16" x14ac:dyDescent="0.25">
      <c r="A197" s="1">
        <v>195</v>
      </c>
      <c r="B197">
        <v>24.733029127120972</v>
      </c>
      <c r="C197">
        <v>127.16</v>
      </c>
      <c r="D197">
        <v>146.69999999999999</v>
      </c>
      <c r="E197">
        <v>244.57312583041019</v>
      </c>
      <c r="F197">
        <v>131.45352302063799</v>
      </c>
      <c r="G197">
        <v>147.88400436066971</v>
      </c>
      <c r="H197">
        <v>-4.2935230206380481</v>
      </c>
      <c r="I197">
        <v>-1.1840043606697459</v>
      </c>
      <c r="J197">
        <v>4.2686063076350491</v>
      </c>
      <c r="K197">
        <v>4.2279107784342482</v>
      </c>
      <c r="L197">
        <v>4.0695529200800877E-2</v>
      </c>
      <c r="M197">
        <v>-0.1216032923494049</v>
      </c>
      <c r="N197">
        <v>0.36607130355954581</v>
      </c>
      <c r="O197">
        <v>-0.13708366681912079</v>
      </c>
      <c r="P197">
        <v>0.33823585857204941</v>
      </c>
    </row>
    <row r="198" spans="1:16" x14ac:dyDescent="0.25">
      <c r="A198" s="1">
        <v>196</v>
      </c>
      <c r="B198">
        <v>24.85324764251709</v>
      </c>
      <c r="C198">
        <v>127.16</v>
      </c>
      <c r="D198">
        <v>146.69999999999999</v>
      </c>
      <c r="E198">
        <v>244.57312583041019</v>
      </c>
      <c r="F198">
        <v>131.23175166891829</v>
      </c>
      <c r="G198">
        <v>147.4573912701492</v>
      </c>
      <c r="H198">
        <v>-4.0717516689182673</v>
      </c>
      <c r="I198">
        <v>-0.75739127014924179</v>
      </c>
      <c r="J198">
        <v>4.2686063076350491</v>
      </c>
      <c r="K198">
        <v>4.2380567425110414</v>
      </c>
      <c r="L198">
        <v>3.0549565124007749E-2</v>
      </c>
      <c r="M198">
        <v>-0.1216032923494049</v>
      </c>
      <c r="N198">
        <v>0.36607130355954581</v>
      </c>
      <c r="O198">
        <v>-0.135700211499168</v>
      </c>
      <c r="P198">
        <v>0.33685196898353548</v>
      </c>
    </row>
    <row r="199" spans="1:16" x14ac:dyDescent="0.25">
      <c r="A199" s="1">
        <v>197</v>
      </c>
      <c r="B199">
        <v>24.977288961410519</v>
      </c>
      <c r="C199">
        <v>127.16</v>
      </c>
      <c r="D199">
        <v>146.69999999999999</v>
      </c>
      <c r="E199">
        <v>244.57312583041019</v>
      </c>
      <c r="F199">
        <v>131.00652925382369</v>
      </c>
      <c r="G199">
        <v>147.01305357587071</v>
      </c>
      <c r="H199">
        <v>-3.846529253823689</v>
      </c>
      <c r="I199">
        <v>-0.31305357587066851</v>
      </c>
      <c r="J199">
        <v>4.2686063076350491</v>
      </c>
      <c r="K199">
        <v>4.2484391276308582</v>
      </c>
      <c r="L199">
        <v>2.0167180004190929E-2</v>
      </c>
      <c r="M199">
        <v>-0.1216032923494049</v>
      </c>
      <c r="N199">
        <v>0.36607130355954581</v>
      </c>
      <c r="O199">
        <v>-0.13420865132963811</v>
      </c>
      <c r="P199">
        <v>0.33545075361717003</v>
      </c>
    </row>
    <row r="200" spans="1:16" x14ac:dyDescent="0.25">
      <c r="A200" s="1">
        <v>198</v>
      </c>
      <c r="B200">
        <v>25.102008819580082</v>
      </c>
      <c r="C200">
        <v>127.16</v>
      </c>
      <c r="D200">
        <v>146.69999999999999</v>
      </c>
      <c r="E200">
        <v>244.53665493812841</v>
      </c>
      <c r="F200">
        <v>130.7837968691058</v>
      </c>
      <c r="G200">
        <v>146.56209495366201</v>
      </c>
      <c r="H200">
        <v>-3.6237968691058029</v>
      </c>
      <c r="I200">
        <v>0.13790504633794851</v>
      </c>
      <c r="J200">
        <v>4.2679697704835906</v>
      </c>
      <c r="K200">
        <v>4.2587920680711289</v>
      </c>
      <c r="L200">
        <v>9.1777024124617412E-3</v>
      </c>
      <c r="M200">
        <v>-0.1213702497447595</v>
      </c>
      <c r="N200">
        <v>0.36614863440533912</v>
      </c>
      <c r="O200">
        <v>-0.1326447196155893</v>
      </c>
      <c r="P200">
        <v>0.33406932902993408</v>
      </c>
    </row>
    <row r="201" spans="1:16" x14ac:dyDescent="0.25">
      <c r="A201" s="1">
        <v>199</v>
      </c>
      <c r="B201">
        <v>25.227191686630249</v>
      </c>
      <c r="C201">
        <v>127.16</v>
      </c>
      <c r="D201">
        <v>146.69999999999999</v>
      </c>
      <c r="E201">
        <v>245.2825590889166</v>
      </c>
      <c r="F201">
        <v>130.56402545090131</v>
      </c>
      <c r="G201">
        <v>146.1053075567126</v>
      </c>
      <c r="H201">
        <v>-3.4040254509013441</v>
      </c>
      <c r="I201">
        <v>0.59469244328738569</v>
      </c>
      <c r="J201">
        <v>4.2809882538191379</v>
      </c>
      <c r="K201">
        <v>4.2690985556649954</v>
      </c>
      <c r="L201">
        <v>1.1889698154143419E-2</v>
      </c>
      <c r="M201">
        <v>-0.12612653017230599</v>
      </c>
      <c r="N201">
        <v>0.36453759529943458</v>
      </c>
      <c r="O201">
        <v>-0.131011697119438</v>
      </c>
      <c r="P201">
        <v>0.33271057797635462</v>
      </c>
    </row>
    <row r="202" spans="1:16" x14ac:dyDescent="0.25">
      <c r="A202" s="1">
        <v>200</v>
      </c>
      <c r="B202">
        <v>25.350333213806149</v>
      </c>
      <c r="C202">
        <v>127.16</v>
      </c>
      <c r="D202">
        <v>146.46</v>
      </c>
      <c r="E202">
        <v>243.434948822922</v>
      </c>
      <c r="F202">
        <v>130.3515737299029</v>
      </c>
      <c r="G202">
        <v>145.65197722237161</v>
      </c>
      <c r="H202">
        <v>-3.191573729902927</v>
      </c>
      <c r="I202">
        <v>0.80802277762839481</v>
      </c>
      <c r="J202">
        <v>4.2487413713838844</v>
      </c>
      <c r="K202">
        <v>4.2791560054070326</v>
      </c>
      <c r="L202">
        <v>-3.0414634023149031E-2</v>
      </c>
      <c r="M202">
        <v>-0.1121611697513894</v>
      </c>
      <c r="N202">
        <v>0.36734124734366552</v>
      </c>
      <c r="O202">
        <v>-0.1293448605501484</v>
      </c>
      <c r="P202">
        <v>0.33140125580662949</v>
      </c>
    </row>
    <row r="203" spans="1:16" x14ac:dyDescent="0.25">
      <c r="A203" s="1">
        <v>201</v>
      </c>
      <c r="B203">
        <v>25.475544691085819</v>
      </c>
      <c r="C203">
        <v>126.92</v>
      </c>
      <c r="D203">
        <v>145.72</v>
      </c>
      <c r="E203">
        <v>244.57312583041019</v>
      </c>
      <c r="F203">
        <v>130.1393833484174</v>
      </c>
      <c r="G203">
        <v>145.18703861774679</v>
      </c>
      <c r="H203">
        <v>-3.2193833484173671</v>
      </c>
      <c r="I203">
        <v>0.53296138225323375</v>
      </c>
      <c r="J203">
        <v>4.2686063076350491</v>
      </c>
      <c r="K203">
        <v>4.2893021996577509</v>
      </c>
      <c r="L203">
        <v>-2.069589202270183E-2</v>
      </c>
      <c r="M203">
        <v>-0.1117221180106424</v>
      </c>
      <c r="N203">
        <v>0.36403110903769759</v>
      </c>
      <c r="O203">
        <v>-0.12758997105271119</v>
      </c>
      <c r="P203">
        <v>0.3300977381771189</v>
      </c>
    </row>
    <row r="204" spans="1:16" x14ac:dyDescent="0.25">
      <c r="A204" s="1">
        <v>202</v>
      </c>
      <c r="B204">
        <v>25.59825587272644</v>
      </c>
      <c r="C204">
        <v>126.43</v>
      </c>
      <c r="D204">
        <v>145.22999999999999</v>
      </c>
      <c r="E204">
        <v>244.15561244543969</v>
      </c>
      <c r="F204">
        <v>129.9352115047185</v>
      </c>
      <c r="G204">
        <v>144.72755244247409</v>
      </c>
      <c r="H204">
        <v>-3.505211504718488</v>
      </c>
      <c r="I204">
        <v>0.50244755752586912</v>
      </c>
      <c r="J204">
        <v>4.2613193243961662</v>
      </c>
      <c r="K204">
        <v>4.2991691658564859</v>
      </c>
      <c r="L204">
        <v>-3.7849841460319673E-2</v>
      </c>
      <c r="M204">
        <v>-0.1025205287708669</v>
      </c>
      <c r="N204">
        <v>0.36710941309171269</v>
      </c>
      <c r="O204">
        <v>-0.12581277340194741</v>
      </c>
      <c r="P204">
        <v>0.32884752281226132</v>
      </c>
    </row>
    <row r="205" spans="1:16" x14ac:dyDescent="0.25">
      <c r="A205" s="1">
        <v>203</v>
      </c>
      <c r="B205">
        <v>25.724428653717041</v>
      </c>
      <c r="C205">
        <v>126.19</v>
      </c>
      <c r="D205">
        <v>144.25</v>
      </c>
      <c r="E205">
        <v>242.74467162505701</v>
      </c>
      <c r="F205">
        <v>129.72921582966671</v>
      </c>
      <c r="G205">
        <v>144.2512226843715</v>
      </c>
      <c r="H205">
        <v>-3.5392158296667451</v>
      </c>
      <c r="I205">
        <v>-1.2226843715268389E-3</v>
      </c>
      <c r="J205">
        <v>4.2366937615296978</v>
      </c>
      <c r="K205">
        <v>4.3092373986790937</v>
      </c>
      <c r="L205">
        <v>-7.2543637149395934E-2</v>
      </c>
      <c r="M205">
        <v>-8.3639036448282328E-2</v>
      </c>
      <c r="N205">
        <v>0.36716804270252462</v>
      </c>
      <c r="O205">
        <v>-0.12392767366610399</v>
      </c>
      <c r="P205">
        <v>0.32759023966956319</v>
      </c>
    </row>
    <row r="206" spans="1:16" x14ac:dyDescent="0.25">
      <c r="A206" s="1">
        <v>204</v>
      </c>
      <c r="B206">
        <v>25.860580921173099</v>
      </c>
      <c r="C206">
        <v>125.7</v>
      </c>
      <c r="D206">
        <v>142.79</v>
      </c>
      <c r="E206">
        <v>243.434948822922</v>
      </c>
      <c r="F206">
        <v>129.5114409420585</v>
      </c>
      <c r="G206">
        <v>143.73288970157481</v>
      </c>
      <c r="H206">
        <v>-3.8114409420584958</v>
      </c>
      <c r="I206">
        <v>-0.94288970157478502</v>
      </c>
      <c r="J206">
        <v>4.2487413713838844</v>
      </c>
      <c r="K206">
        <v>4.3200166445598347</v>
      </c>
      <c r="L206">
        <v>-7.127527317595117E-2</v>
      </c>
      <c r="M206">
        <v>-7.2806373347392983E-2</v>
      </c>
      <c r="N206">
        <v>0.36398714537741572</v>
      </c>
      <c r="O206">
        <v>-0.1218294302120434</v>
      </c>
      <c r="P206">
        <v>0.32626562733137771</v>
      </c>
    </row>
    <row r="207" spans="1:16" x14ac:dyDescent="0.25">
      <c r="A207" s="1">
        <v>205</v>
      </c>
      <c r="B207">
        <v>25.987531423568729</v>
      </c>
      <c r="C207">
        <v>125.21</v>
      </c>
      <c r="D207">
        <v>142.05000000000001</v>
      </c>
      <c r="E207">
        <v>247.1263348093733</v>
      </c>
      <c r="F207">
        <v>129.31264008118029</v>
      </c>
      <c r="G207">
        <v>143.2456225105349</v>
      </c>
      <c r="H207">
        <v>-4.1026400811803114</v>
      </c>
      <c r="I207">
        <v>-1.195622510534861</v>
      </c>
      <c r="J207">
        <v>4.3131682108094376</v>
      </c>
      <c r="K207">
        <v>4.3299897827373419</v>
      </c>
      <c r="L207">
        <v>-1.6821571927904341E-2</v>
      </c>
      <c r="M207">
        <v>-8.736691693137226E-2</v>
      </c>
      <c r="N207">
        <v>0.36018284499113318</v>
      </c>
      <c r="O207">
        <v>-0.1198146605558443</v>
      </c>
      <c r="P207">
        <v>0.32506059383754088</v>
      </c>
    </row>
    <row r="208" spans="1:16" x14ac:dyDescent="0.25">
      <c r="A208" s="1">
        <v>206</v>
      </c>
      <c r="B208">
        <v>26.10923790931702</v>
      </c>
      <c r="C208">
        <v>124.96</v>
      </c>
      <c r="D208">
        <v>141.32</v>
      </c>
      <c r="E208">
        <v>248.19859051364821</v>
      </c>
      <c r="F208">
        <v>129.12593764503501</v>
      </c>
      <c r="G208">
        <v>142.77496473796651</v>
      </c>
      <c r="H208">
        <v>-4.1659376450350294</v>
      </c>
      <c r="I208">
        <v>-1.454964737966463</v>
      </c>
      <c r="J208">
        <v>4.3318826032723248</v>
      </c>
      <c r="K208">
        <v>4.3394825909541366</v>
      </c>
      <c r="L208">
        <v>-7.599987681811804E-3</v>
      </c>
      <c r="M208">
        <v>-8.6385471319964421E-2</v>
      </c>
      <c r="N208">
        <v>0.35809489014062668</v>
      </c>
      <c r="O208">
        <v>-0.11783164662387741</v>
      </c>
      <c r="P208">
        <v>0.32393257818615412</v>
      </c>
    </row>
    <row r="209" spans="1:16" x14ac:dyDescent="0.25">
      <c r="A209" s="1">
        <v>207</v>
      </c>
      <c r="B209">
        <v>26.23342752456665</v>
      </c>
      <c r="C209">
        <v>124.72</v>
      </c>
      <c r="D209">
        <v>140.34</v>
      </c>
      <c r="E209">
        <v>249.2539197243166</v>
      </c>
      <c r="F209">
        <v>128.93937681193921</v>
      </c>
      <c r="G209">
        <v>142.29122737451419</v>
      </c>
      <c r="H209">
        <v>-4.2193768119391848</v>
      </c>
      <c r="I209">
        <v>-1.9512273745142179</v>
      </c>
      <c r="J209">
        <v>4.3503015726909613</v>
      </c>
      <c r="K209">
        <v>4.3491019770092034</v>
      </c>
      <c r="L209">
        <v>1.1995956817578699E-3</v>
      </c>
      <c r="M209">
        <v>-8.2951476613711342E-2</v>
      </c>
      <c r="N209">
        <v>0.35521606456860161</v>
      </c>
      <c r="O209">
        <v>-0.1157575813062197</v>
      </c>
      <c r="P209">
        <v>0.32280903372020492</v>
      </c>
    </row>
    <row r="210" spans="1:16" x14ac:dyDescent="0.25">
      <c r="A210" s="1">
        <v>208</v>
      </c>
      <c r="B210">
        <v>26.359001159667969</v>
      </c>
      <c r="C210">
        <v>124.72</v>
      </c>
      <c r="D210">
        <v>139.85</v>
      </c>
      <c r="E210">
        <v>248.49856567595211</v>
      </c>
      <c r="F210">
        <v>128.75482370816641</v>
      </c>
      <c r="G210">
        <v>141.79860369780141</v>
      </c>
      <c r="H210">
        <v>-4.0348237081664422</v>
      </c>
      <c r="I210">
        <v>-1.9486036978013599</v>
      </c>
      <c r="J210">
        <v>4.3371181575287334</v>
      </c>
      <c r="K210">
        <v>4.3587615599988823</v>
      </c>
      <c r="L210">
        <v>-2.1643402470149731E-2</v>
      </c>
      <c r="M210">
        <v>-7.3702441807974459E-2</v>
      </c>
      <c r="N210">
        <v>0.3544827782439397</v>
      </c>
      <c r="O210">
        <v>-0.1136098054229486</v>
      </c>
      <c r="P210">
        <v>0.32170118477879739</v>
      </c>
    </row>
    <row r="211" spans="1:16" x14ac:dyDescent="0.25">
      <c r="A211" s="1">
        <v>209</v>
      </c>
      <c r="B211">
        <v>26.480201244354252</v>
      </c>
      <c r="C211">
        <v>124.23</v>
      </c>
      <c r="D211">
        <v>139.61000000000001</v>
      </c>
      <c r="E211">
        <v>249.81419699053521</v>
      </c>
      <c r="F211">
        <v>128.58062279315709</v>
      </c>
      <c r="G211">
        <v>141.3198767117857</v>
      </c>
      <c r="H211">
        <v>-4.3506227931571573</v>
      </c>
      <c r="I211">
        <v>-1.7098767117856819</v>
      </c>
      <c r="J211">
        <v>4.3600802557105478</v>
      </c>
      <c r="K211">
        <v>4.368022617167397</v>
      </c>
      <c r="L211">
        <v>-7.942361456849234E-3</v>
      </c>
      <c r="M211">
        <v>-7.787855546805432E-2</v>
      </c>
      <c r="N211">
        <v>0.35646799379216271</v>
      </c>
      <c r="O211">
        <v>-0.11148987398102909</v>
      </c>
      <c r="P211">
        <v>0.32065880854892048</v>
      </c>
    </row>
    <row r="212" spans="1:16" x14ac:dyDescent="0.25">
      <c r="A212" s="1">
        <v>210</v>
      </c>
      <c r="B212">
        <v>26.60987377166748</v>
      </c>
      <c r="C212">
        <v>124.23</v>
      </c>
      <c r="D212">
        <v>138.63</v>
      </c>
      <c r="E212">
        <v>253.37924308610789</v>
      </c>
      <c r="F212">
        <v>128.39854231192351</v>
      </c>
      <c r="G212">
        <v>140.80421856153981</v>
      </c>
      <c r="H212">
        <v>-4.1685423119234883</v>
      </c>
      <c r="I212">
        <v>-2.1742185615398171</v>
      </c>
      <c r="J212">
        <v>4.4223020480636617</v>
      </c>
      <c r="K212">
        <v>4.3778654929305461</v>
      </c>
      <c r="L212">
        <v>4.4436555133115618E-2</v>
      </c>
      <c r="M212">
        <v>-9.0503070726933227E-2</v>
      </c>
      <c r="N212">
        <v>0.34813240898973452</v>
      </c>
      <c r="O212">
        <v>-0.10917208614599939</v>
      </c>
      <c r="P212">
        <v>0.31957277999731892</v>
      </c>
    </row>
    <row r="213" spans="1:16" x14ac:dyDescent="0.25">
      <c r="A213" s="1">
        <v>211</v>
      </c>
      <c r="B213">
        <v>26.7310631275177</v>
      </c>
      <c r="C213">
        <v>123.74</v>
      </c>
      <c r="D213">
        <v>137.65</v>
      </c>
      <c r="E213">
        <v>252.89727103094771</v>
      </c>
      <c r="F213">
        <v>128.23241653866981</v>
      </c>
      <c r="G213">
        <v>140.31913064556699</v>
      </c>
      <c r="H213">
        <v>-4.4924165386697439</v>
      </c>
      <c r="I213">
        <v>-2.6691306455669799</v>
      </c>
      <c r="J213">
        <v>4.4138900487985113</v>
      </c>
      <c r="K213">
        <v>4.3870049693927191</v>
      </c>
      <c r="L213">
        <v>2.6885079405792212E-2</v>
      </c>
      <c r="M213">
        <v>-7.6763758692814807E-2</v>
      </c>
      <c r="N213">
        <v>0.3506826704463043</v>
      </c>
      <c r="O213">
        <v>-0.10696081113246569</v>
      </c>
      <c r="P213">
        <v>0.31858506609220549</v>
      </c>
    </row>
    <row r="214" spans="1:16" x14ac:dyDescent="0.25">
      <c r="A214" s="1">
        <v>212</v>
      </c>
      <c r="B214">
        <v>26.857233047485352</v>
      </c>
      <c r="C214">
        <v>123.74</v>
      </c>
      <c r="D214">
        <v>137.41</v>
      </c>
      <c r="E214">
        <v>251.82198120158151</v>
      </c>
      <c r="F214">
        <v>128.06364071794351</v>
      </c>
      <c r="G214">
        <v>139.81093724216319</v>
      </c>
      <c r="H214">
        <v>-4.3236407179434764</v>
      </c>
      <c r="I214">
        <v>-2.4009372421631672</v>
      </c>
      <c r="J214">
        <v>4.3951227008628626</v>
      </c>
      <c r="K214">
        <v>4.3964608505243357</v>
      </c>
      <c r="L214">
        <v>-1.338149661472166E-3</v>
      </c>
      <c r="M214">
        <v>-6.7889022786015482E-2</v>
      </c>
      <c r="N214">
        <v>0.35131275323443611</v>
      </c>
      <c r="O214">
        <v>-0.1046136813733592</v>
      </c>
      <c r="P214">
        <v>0.31758470720110121</v>
      </c>
    </row>
    <row r="215" spans="1:16" x14ac:dyDescent="0.25">
      <c r="A215" s="1">
        <v>213</v>
      </c>
      <c r="B215">
        <v>26.983431816101071</v>
      </c>
      <c r="C215">
        <v>123.74</v>
      </c>
      <c r="D215">
        <v>137.16</v>
      </c>
      <c r="E215">
        <v>252.34987578006991</v>
      </c>
      <c r="F215">
        <v>127.89911568092241</v>
      </c>
      <c r="G215">
        <v>139.29947293396739</v>
      </c>
      <c r="H215">
        <v>-4.1591156809223833</v>
      </c>
      <c r="I215">
        <v>-2.1394729339674261</v>
      </c>
      <c r="J215">
        <v>4.4043361993609134</v>
      </c>
      <c r="K215">
        <v>4.4058603337563857</v>
      </c>
      <c r="L215">
        <v>-1.5241343954723869E-3</v>
      </c>
      <c r="M215">
        <v>-6.8740600585502062E-2</v>
      </c>
      <c r="N215">
        <v>0.34991434642086972</v>
      </c>
      <c r="O215">
        <v>-0.1022214592651384</v>
      </c>
      <c r="P215">
        <v>0.31661258962050509</v>
      </c>
    </row>
    <row r="216" spans="1:16" x14ac:dyDescent="0.25">
      <c r="A216" s="1">
        <v>214</v>
      </c>
      <c r="B216">
        <v>27.105773687362671</v>
      </c>
      <c r="C216">
        <v>123.5</v>
      </c>
      <c r="D216">
        <v>136.91999999999999</v>
      </c>
      <c r="E216">
        <v>253.14160123226171</v>
      </c>
      <c r="F216">
        <v>127.7437388403922</v>
      </c>
      <c r="G216">
        <v>138.8007050957757</v>
      </c>
      <c r="H216">
        <v>-4.2437388403922256</v>
      </c>
      <c r="I216">
        <v>-1.8807050957757381</v>
      </c>
      <c r="J216">
        <v>4.4181544152735022</v>
      </c>
      <c r="K216">
        <v>4.4149184005201052</v>
      </c>
      <c r="L216">
        <v>3.2360147533969652E-3</v>
      </c>
      <c r="M216">
        <v>-7.0576199716039345E-2</v>
      </c>
      <c r="N216">
        <v>0.35053193867840587</v>
      </c>
      <c r="O216">
        <v>-9.986108642200002E-2</v>
      </c>
      <c r="P216">
        <v>0.31569731051835859</v>
      </c>
    </row>
    <row r="217" spans="1:16" x14ac:dyDescent="0.25">
      <c r="A217" s="1">
        <v>215</v>
      </c>
      <c r="B217">
        <v>27.22995233535767</v>
      </c>
      <c r="C217">
        <v>123.5</v>
      </c>
      <c r="D217">
        <v>136.43</v>
      </c>
      <c r="E217">
        <v>251.3010171958189</v>
      </c>
      <c r="F217">
        <v>127.5902012410714</v>
      </c>
      <c r="G217">
        <v>138.29157174736031</v>
      </c>
      <c r="H217">
        <v>-4.0902012410713837</v>
      </c>
      <c r="I217">
        <v>-1.8615717473602731</v>
      </c>
      <c r="J217">
        <v>4.3860301636779271</v>
      </c>
      <c r="K217">
        <v>4.4240596908987282</v>
      </c>
      <c r="L217">
        <v>-3.8029527220801107E-2</v>
      </c>
      <c r="M217">
        <v>-5.4639788890961549E-2</v>
      </c>
      <c r="N217">
        <v>0.35104698185563588</v>
      </c>
      <c r="O217">
        <v>-9.7425004507787974E-2</v>
      </c>
      <c r="P217">
        <v>0.31479554475252158</v>
      </c>
    </row>
    <row r="218" spans="1:16" x14ac:dyDescent="0.25">
      <c r="A218" s="1">
        <v>216</v>
      </c>
      <c r="B218">
        <v>27.354173183441159</v>
      </c>
      <c r="C218">
        <v>123.25</v>
      </c>
      <c r="D218">
        <v>135.44999999999999</v>
      </c>
      <c r="E218">
        <v>250.51387042753419</v>
      </c>
      <c r="F218">
        <v>127.4408402508207</v>
      </c>
      <c r="G218">
        <v>137.77944336356549</v>
      </c>
      <c r="H218">
        <v>-4.1908402508206848</v>
      </c>
      <c r="I218">
        <v>-2.3294433635655309</v>
      </c>
      <c r="J218">
        <v>4.3722918608749266</v>
      </c>
      <c r="K218">
        <v>4.4331526308276326</v>
      </c>
      <c r="L218">
        <v>-6.0860769952705063E-2</v>
      </c>
      <c r="M218">
        <v>-3.9739369660976513E-2</v>
      </c>
      <c r="N218">
        <v>0.35085222316375342</v>
      </c>
      <c r="O218">
        <v>-9.4948766166888077E-2</v>
      </c>
      <c r="P218">
        <v>0.31392088341377911</v>
      </c>
    </row>
    <row r="219" spans="1:16" x14ac:dyDescent="0.25">
      <c r="A219" s="1">
        <v>217</v>
      </c>
      <c r="B219">
        <v>27.478353500366211</v>
      </c>
      <c r="C219">
        <v>123.25</v>
      </c>
      <c r="D219">
        <v>134.96</v>
      </c>
      <c r="E219">
        <v>251.05349531049089</v>
      </c>
      <c r="F219">
        <v>127.2957784604051</v>
      </c>
      <c r="G219">
        <v>137.26473993407811</v>
      </c>
      <c r="H219">
        <v>-4.0457784604050744</v>
      </c>
      <c r="I219">
        <v>-2.304739934078043</v>
      </c>
      <c r="J219">
        <v>4.3817100918082108</v>
      </c>
      <c r="K219">
        <v>4.4421928871419896</v>
      </c>
      <c r="L219">
        <v>-6.0482795333779649E-2</v>
      </c>
      <c r="M219">
        <v>-3.8407437112984819E-2</v>
      </c>
      <c r="N219">
        <v>0.34887143588206271</v>
      </c>
      <c r="O219">
        <v>-9.2435280793978988E-2</v>
      </c>
      <c r="P219">
        <v>0.31307384508318281</v>
      </c>
    </row>
    <row r="220" spans="1:16" x14ac:dyDescent="0.25">
      <c r="A220" s="1">
        <v>218</v>
      </c>
      <c r="B220">
        <v>27.604039192199711</v>
      </c>
      <c r="C220">
        <v>123.01</v>
      </c>
      <c r="D220">
        <v>133.99</v>
      </c>
      <c r="E220">
        <v>254.1676133795778</v>
      </c>
      <c r="F220">
        <v>127.15330839119321</v>
      </c>
      <c r="G220">
        <v>136.74108641931639</v>
      </c>
      <c r="H220">
        <v>-4.1433083911932158</v>
      </c>
      <c r="I220">
        <v>-2.751086419316437</v>
      </c>
      <c r="J220">
        <v>4.4360617054096254</v>
      </c>
      <c r="K220">
        <v>4.4512938625693836</v>
      </c>
      <c r="L220">
        <v>-1.5232157159759121E-2</v>
      </c>
      <c r="M220">
        <v>-4.7316314485543402E-2</v>
      </c>
      <c r="N220">
        <v>0.34593234365046771</v>
      </c>
      <c r="O220">
        <v>-8.9853862565987722E-2</v>
      </c>
      <c r="P220">
        <v>0.3122443020896839</v>
      </c>
    </row>
    <row r="221" spans="1:16" x14ac:dyDescent="0.25">
      <c r="A221" s="1">
        <v>219</v>
      </c>
      <c r="B221">
        <v>27.728944778442379</v>
      </c>
      <c r="C221">
        <v>122.76</v>
      </c>
      <c r="D221">
        <v>133.5</v>
      </c>
      <c r="E221">
        <v>253.83550084774311</v>
      </c>
      <c r="F221">
        <v>127.0160805444773</v>
      </c>
      <c r="G221">
        <v>136.2180629789857</v>
      </c>
      <c r="H221">
        <v>-4.2560805444773564</v>
      </c>
      <c r="I221">
        <v>-2.7180629789856989</v>
      </c>
      <c r="J221">
        <v>4.430265248241974</v>
      </c>
      <c r="K221">
        <v>4.4602913664694643</v>
      </c>
      <c r="L221">
        <v>-3.002611822749035E-2</v>
      </c>
      <c r="M221">
        <v>-3.9908073500935601E-2</v>
      </c>
      <c r="N221">
        <v>0.3472378229246405</v>
      </c>
      <c r="O221">
        <v>-8.7252397882587249E-2</v>
      </c>
      <c r="P221">
        <v>0.31144750850198061</v>
      </c>
    </row>
    <row r="222" spans="1:16" x14ac:dyDescent="0.25">
      <c r="A222" s="1">
        <v>220</v>
      </c>
      <c r="B222">
        <v>27.855119943618771</v>
      </c>
      <c r="C222">
        <v>122.27</v>
      </c>
      <c r="D222">
        <v>132.27000000000001</v>
      </c>
      <c r="E222">
        <v>255.57922687248899</v>
      </c>
      <c r="F222">
        <v>126.88189056039261</v>
      </c>
      <c r="G222">
        <v>135.68715472831491</v>
      </c>
      <c r="H222">
        <v>-4.6118905603926379</v>
      </c>
      <c r="I222">
        <v>-3.4171547283149271</v>
      </c>
      <c r="J222">
        <v>4.460699008626503</v>
      </c>
      <c r="K222">
        <v>4.4693345085837901</v>
      </c>
      <c r="L222">
        <v>-8.6354999572870739E-3</v>
      </c>
      <c r="M222">
        <v>-3.7322950499618118E-2</v>
      </c>
      <c r="N222">
        <v>0.34754507242371169</v>
      </c>
      <c r="O222">
        <v>-8.4589268271610688E-2</v>
      </c>
      <c r="P222">
        <v>0.31067047797635428</v>
      </c>
    </row>
    <row r="223" spans="1:16" x14ac:dyDescent="0.25">
      <c r="A223" s="1">
        <v>221</v>
      </c>
      <c r="B223">
        <v>27.974322557449341</v>
      </c>
      <c r="C223">
        <v>122.27</v>
      </c>
      <c r="D223">
        <v>131.30000000000001</v>
      </c>
      <c r="E223">
        <v>256.94475277620342</v>
      </c>
      <c r="F223">
        <v>126.75922785394241</v>
      </c>
      <c r="G223">
        <v>135.18328931218551</v>
      </c>
      <c r="H223">
        <v>-4.4892278539423813</v>
      </c>
      <c r="I223">
        <v>-3.883289312185497</v>
      </c>
      <c r="J223">
        <v>4.4845319316675898</v>
      </c>
      <c r="K223">
        <v>4.4778371812212736</v>
      </c>
      <c r="L223">
        <v>6.6947504463152896E-3</v>
      </c>
      <c r="M223">
        <v>-3.6145300753951157E-2</v>
      </c>
      <c r="N223">
        <v>0.3443658043903407</v>
      </c>
      <c r="O223">
        <v>-8.2041942533278428E-2</v>
      </c>
      <c r="P223">
        <v>0.3099620432241233</v>
      </c>
    </row>
    <row r="224" spans="1:16" x14ac:dyDescent="0.25">
      <c r="A224" s="1">
        <v>222</v>
      </c>
      <c r="B224">
        <v>28.10200572013855</v>
      </c>
      <c r="C224">
        <v>122.03</v>
      </c>
      <c r="D224">
        <v>130.56</v>
      </c>
      <c r="E224">
        <v>257.56043798115343</v>
      </c>
      <c r="F224">
        <v>126.632290019568</v>
      </c>
      <c r="G224">
        <v>134.64118569476969</v>
      </c>
      <c r="H224">
        <v>-4.602290019568045</v>
      </c>
      <c r="I224">
        <v>-4.0811856947696867</v>
      </c>
      <c r="J224">
        <v>4.4952776656497839</v>
      </c>
      <c r="K224">
        <v>4.4869025452198024</v>
      </c>
      <c r="L224">
        <v>8.375120429981564E-3</v>
      </c>
      <c r="M224">
        <v>-3.2100346923881029E-2</v>
      </c>
      <c r="N224">
        <v>0.34470714777527672</v>
      </c>
      <c r="O224">
        <v>-7.9280838258642031E-2</v>
      </c>
      <c r="P224">
        <v>0.30923078354728811</v>
      </c>
    </row>
    <row r="225" spans="1:16" x14ac:dyDescent="0.25">
      <c r="A225" s="1">
        <v>223</v>
      </c>
      <c r="B225">
        <v>28.222808599472049</v>
      </c>
      <c r="C225">
        <v>122.03</v>
      </c>
      <c r="D225">
        <v>130.07</v>
      </c>
      <c r="E225">
        <v>257.56043798115343</v>
      </c>
      <c r="F225">
        <v>126.51644960060079</v>
      </c>
      <c r="G225">
        <v>134.12609473460341</v>
      </c>
      <c r="H225">
        <v>-4.4864496006007784</v>
      </c>
      <c r="I225">
        <v>-4.0560947346034197</v>
      </c>
      <c r="J225">
        <v>4.4952776656497839</v>
      </c>
      <c r="K225">
        <v>4.4954407738486051</v>
      </c>
      <c r="L225">
        <v>-1.631081988211491E-4</v>
      </c>
      <c r="M225">
        <v>-2.731538043390767E-2</v>
      </c>
      <c r="N225">
        <v>0.34365164046131202</v>
      </c>
      <c r="O225">
        <v>-7.6638685958490022E-2</v>
      </c>
      <c r="P225">
        <v>0.30856511694481359</v>
      </c>
    </row>
    <row r="226" spans="1:16" x14ac:dyDescent="0.25">
      <c r="A226" s="1">
        <v>224</v>
      </c>
      <c r="B226">
        <v>28.363996267318729</v>
      </c>
      <c r="C226">
        <v>122.03</v>
      </c>
      <c r="D226">
        <v>129.83000000000001</v>
      </c>
      <c r="E226">
        <v>257.9052429229879</v>
      </c>
      <c r="F226">
        <v>126.38633089549541</v>
      </c>
      <c r="G226">
        <v>133.52147794622741</v>
      </c>
      <c r="H226">
        <v>-4.3563308954953754</v>
      </c>
      <c r="I226">
        <v>-3.6914779462273941</v>
      </c>
      <c r="J226">
        <v>4.5012956471619434</v>
      </c>
      <c r="K226">
        <v>4.5053741844341344</v>
      </c>
      <c r="L226">
        <v>-4.0785372721909852E-3</v>
      </c>
      <c r="M226">
        <v>-2.7036236749240519E-2</v>
      </c>
      <c r="N226">
        <v>0.34297816534356679</v>
      </c>
      <c r="O226">
        <v>-7.3515438111365905E-2</v>
      </c>
      <c r="P226">
        <v>0.30781930236184613</v>
      </c>
    </row>
    <row r="227" spans="1:16" x14ac:dyDescent="0.25">
      <c r="A227" s="1">
        <v>225</v>
      </c>
      <c r="B227">
        <v>28.485234498977661</v>
      </c>
      <c r="C227">
        <v>122.03</v>
      </c>
      <c r="D227">
        <v>129.34</v>
      </c>
      <c r="E227">
        <v>257.9052429229879</v>
      </c>
      <c r="F227">
        <v>126.27914846194879</v>
      </c>
      <c r="G227">
        <v>133.0001363681597</v>
      </c>
      <c r="H227">
        <v>-4.249148461948792</v>
      </c>
      <c r="I227">
        <v>-3.660136368159669</v>
      </c>
      <c r="J227">
        <v>4.5012956471619434</v>
      </c>
      <c r="K227">
        <v>4.5138665095839361</v>
      </c>
      <c r="L227">
        <v>-1.2570862421992681E-2</v>
      </c>
      <c r="M227">
        <v>-2.224500492026114E-2</v>
      </c>
      <c r="N227">
        <v>0.34195147280878552</v>
      </c>
      <c r="O227">
        <v>-7.0804451720274025E-2</v>
      </c>
      <c r="P227">
        <v>0.3072064704441364</v>
      </c>
    </row>
    <row r="228" spans="1:16" x14ac:dyDescent="0.25">
      <c r="A228" s="1">
        <v>226</v>
      </c>
      <c r="B228">
        <v>28.610932111740109</v>
      </c>
      <c r="C228">
        <v>122.03</v>
      </c>
      <c r="D228">
        <v>128.61000000000001</v>
      </c>
      <c r="E228">
        <v>259.62415507994888</v>
      </c>
      <c r="F228">
        <v>126.172481158411</v>
      </c>
      <c r="G228">
        <v>132.45760226669319</v>
      </c>
      <c r="H228">
        <v>-4.1424811584110017</v>
      </c>
      <c r="I228">
        <v>-3.847602266693229</v>
      </c>
      <c r="J228">
        <v>4.5312963238534696</v>
      </c>
      <c r="K228">
        <v>4.5226362551865646</v>
      </c>
      <c r="L228">
        <v>8.6600686669058291E-3</v>
      </c>
      <c r="M228">
        <v>-2.531160507055201E-2</v>
      </c>
      <c r="N228">
        <v>0.3398155715218954</v>
      </c>
      <c r="O228">
        <v>-6.7966664343805994E-2</v>
      </c>
      <c r="P228">
        <v>0.30659794881522823</v>
      </c>
    </row>
    <row r="229" spans="1:16" x14ac:dyDescent="0.25">
      <c r="A229" s="1">
        <v>227</v>
      </c>
      <c r="B229">
        <v>28.736142158508301</v>
      </c>
      <c r="C229">
        <v>121.79</v>
      </c>
      <c r="D229">
        <v>128.12</v>
      </c>
      <c r="E229">
        <v>260.27242144859838</v>
      </c>
      <c r="F229">
        <v>126.0707557736738</v>
      </c>
      <c r="G229">
        <v>131.91521565522589</v>
      </c>
      <c r="H229">
        <v>-4.2807557736738318</v>
      </c>
      <c r="I229">
        <v>-3.7952156552259448</v>
      </c>
      <c r="J229">
        <v>4.542610706416351</v>
      </c>
      <c r="K229">
        <v>4.5313382140680494</v>
      </c>
      <c r="L229">
        <v>1.1272492348301629E-2</v>
      </c>
      <c r="M229">
        <v>-2.39196440925253E-2</v>
      </c>
      <c r="N229">
        <v>0.34104501261048659</v>
      </c>
      <c r="O229">
        <v>-6.5113676833192358E-2</v>
      </c>
      <c r="P229">
        <v>0.30601889263729992</v>
      </c>
    </row>
    <row r="230" spans="1:16" x14ac:dyDescent="0.25">
      <c r="A230" s="1">
        <v>228</v>
      </c>
      <c r="B230">
        <v>28.85837459564209</v>
      </c>
      <c r="C230">
        <v>121.79</v>
      </c>
      <c r="D230">
        <v>127.38</v>
      </c>
      <c r="E230">
        <v>261.19320730556473</v>
      </c>
      <c r="F230">
        <v>125.9758242337037</v>
      </c>
      <c r="G230">
        <v>131.3839249578547</v>
      </c>
      <c r="H230">
        <v>-4.1858242337037552</v>
      </c>
      <c r="I230">
        <v>-4.0039249578547356</v>
      </c>
      <c r="J230">
        <v>4.5586814513262102</v>
      </c>
      <c r="K230">
        <v>4.5398022514617393</v>
      </c>
      <c r="L230">
        <v>1.8879199864470841E-2</v>
      </c>
      <c r="M230">
        <v>-2.208441103518511E-2</v>
      </c>
      <c r="N230">
        <v>0.33948362079668742</v>
      </c>
      <c r="O230">
        <v>-6.2304464225271007E-2</v>
      </c>
      <c r="P230">
        <v>0.30547963332028311</v>
      </c>
    </row>
    <row r="231" spans="1:16" x14ac:dyDescent="0.25">
      <c r="A231" s="1">
        <v>229</v>
      </c>
      <c r="B231">
        <v>28.983603239059448</v>
      </c>
      <c r="C231">
        <v>121.54</v>
      </c>
      <c r="D231">
        <v>127.14</v>
      </c>
      <c r="E231">
        <v>261.98290692634458</v>
      </c>
      <c r="F231">
        <v>125.8830629392634</v>
      </c>
      <c r="G231">
        <v>130.83784786996381</v>
      </c>
      <c r="H231">
        <v>-4.3430629392633762</v>
      </c>
      <c r="I231">
        <v>-3.6978478699638089</v>
      </c>
      <c r="J231">
        <v>4.5724643098105711</v>
      </c>
      <c r="K231">
        <v>4.5484435737809576</v>
      </c>
      <c r="L231">
        <v>2.402073602961341E-2</v>
      </c>
      <c r="M231">
        <v>-2.4036005054920779E-2</v>
      </c>
      <c r="N231">
        <v>0.34128784106821008</v>
      </c>
      <c r="O231">
        <v>-5.9402908066114708E-2</v>
      </c>
      <c r="P231">
        <v>0.3049537531141836</v>
      </c>
    </row>
    <row r="232" spans="1:16" x14ac:dyDescent="0.25">
      <c r="A232" s="1">
        <v>230</v>
      </c>
      <c r="B232">
        <v>29.11034631729126</v>
      </c>
      <c r="C232">
        <v>121.79</v>
      </c>
      <c r="D232">
        <v>126.65</v>
      </c>
      <c r="E232">
        <v>261.06940989958099</v>
      </c>
      <c r="F232">
        <v>125.793829190723</v>
      </c>
      <c r="G232">
        <v>130.2834366815531</v>
      </c>
      <c r="H232">
        <v>-4.003829190723053</v>
      </c>
      <c r="I232">
        <v>-3.6334366815530639</v>
      </c>
      <c r="J232">
        <v>4.5565207789863669</v>
      </c>
      <c r="K232">
        <v>4.5571598840318259</v>
      </c>
      <c r="L232">
        <v>-6.3910504545905411E-4</v>
      </c>
      <c r="M232">
        <v>-1.4139344170610659E-2</v>
      </c>
      <c r="N232">
        <v>0.33839730930730683</v>
      </c>
      <c r="O232">
        <v>-5.6443278038853191E-2</v>
      </c>
      <c r="P232">
        <v>0.30444885399134941</v>
      </c>
    </row>
    <row r="233" spans="1:16" x14ac:dyDescent="0.25">
      <c r="A233" s="1">
        <v>231</v>
      </c>
      <c r="B233">
        <v>29.235564947128299</v>
      </c>
      <c r="C233">
        <v>121.79</v>
      </c>
      <c r="D233">
        <v>126.41</v>
      </c>
      <c r="E233">
        <v>261.86989764584399</v>
      </c>
      <c r="F233">
        <v>125.7102759348307</v>
      </c>
      <c r="G233">
        <v>129.73407131774991</v>
      </c>
      <c r="H233">
        <v>-3.9202759348306842</v>
      </c>
      <c r="I233">
        <v>-3.3240713177499401</v>
      </c>
      <c r="J233">
        <v>4.5704919257805274</v>
      </c>
      <c r="K233">
        <v>4.5657437749601764</v>
      </c>
      <c r="L233">
        <v>4.7481508203501832E-3</v>
      </c>
      <c r="M233">
        <v>-1.648973013727045E-2</v>
      </c>
      <c r="N233">
        <v>0.33782733577968499</v>
      </c>
      <c r="O233">
        <v>-5.3497744677675062E-2</v>
      </c>
      <c r="P233">
        <v>0.30397697172266591</v>
      </c>
    </row>
    <row r="234" spans="1:16" x14ac:dyDescent="0.25">
      <c r="A234" s="1">
        <v>232</v>
      </c>
      <c r="B234">
        <v>29.36078667640686</v>
      </c>
      <c r="C234">
        <v>121.79</v>
      </c>
      <c r="D234">
        <v>125.67</v>
      </c>
      <c r="E234">
        <v>262.09283729704163</v>
      </c>
      <c r="F234">
        <v>125.6313132638211</v>
      </c>
      <c r="G234">
        <v>129.18316604621879</v>
      </c>
      <c r="H234">
        <v>-3.8413132638211072</v>
      </c>
      <c r="I234">
        <v>-3.5131660462187568</v>
      </c>
      <c r="J234">
        <v>4.5743829567271712</v>
      </c>
      <c r="K234">
        <v>4.5743020207554634</v>
      </c>
      <c r="L234">
        <v>8.0935971707774002E-5</v>
      </c>
      <c r="M234">
        <v>-1.0474455788854999E-2</v>
      </c>
      <c r="N234">
        <v>0.33674261057360622</v>
      </c>
      <c r="O234">
        <v>-5.0531959637861973E-2</v>
      </c>
      <c r="P234">
        <v>0.30353179566427813</v>
      </c>
    </row>
    <row r="235" spans="1:16" x14ac:dyDescent="0.25">
      <c r="A235" s="1">
        <v>233</v>
      </c>
      <c r="B235">
        <v>29.485633134841919</v>
      </c>
      <c r="C235">
        <v>121.3</v>
      </c>
      <c r="D235">
        <v>124.45</v>
      </c>
      <c r="E235">
        <v>266.08175113593262</v>
      </c>
      <c r="F235">
        <v>125.5571716312144</v>
      </c>
      <c r="G235">
        <v>128.63247819018579</v>
      </c>
      <c r="H235">
        <v>-4.2571716312144474</v>
      </c>
      <c r="I235">
        <v>-4.1824781901857619</v>
      </c>
      <c r="J235">
        <v>4.6440026367941867</v>
      </c>
      <c r="K235">
        <v>4.5828104091562967</v>
      </c>
      <c r="L235">
        <v>6.1192227637890013E-2</v>
      </c>
      <c r="M235">
        <v>-2.1367745488338131E-2</v>
      </c>
      <c r="N235">
        <v>0.33925310529565622</v>
      </c>
      <c r="O235">
        <v>-4.7556151485119713E-2</v>
      </c>
      <c r="P235">
        <v>0.30311449101239613</v>
      </c>
    </row>
    <row r="236" spans="1:16" x14ac:dyDescent="0.25">
      <c r="A236" s="1">
        <v>234</v>
      </c>
      <c r="B236">
        <v>29.61440277099609</v>
      </c>
      <c r="C236">
        <v>121.54</v>
      </c>
      <c r="D236">
        <v>124.21</v>
      </c>
      <c r="E236">
        <v>265.42607874009911</v>
      </c>
      <c r="F236">
        <v>125.4855079559463</v>
      </c>
      <c r="G236">
        <v>128.0630768698035</v>
      </c>
      <c r="H236">
        <v>-3.9455079559463542</v>
      </c>
      <c r="I236">
        <v>-3.853076869803473</v>
      </c>
      <c r="J236">
        <v>4.6325589946724524</v>
      </c>
      <c r="K236">
        <v>4.5915624482785162</v>
      </c>
      <c r="L236">
        <v>4.0996546393936129E-2</v>
      </c>
      <c r="M236">
        <v>-1.5283171850515739E-2</v>
      </c>
      <c r="N236">
        <v>0.33689166605629722</v>
      </c>
      <c r="O236">
        <v>-4.4468287803107021E-2</v>
      </c>
      <c r="P236">
        <v>0.30271177100097502</v>
      </c>
    </row>
    <row r="237" spans="1:16" x14ac:dyDescent="0.25">
      <c r="A237" s="1">
        <v>235</v>
      </c>
      <c r="B237">
        <v>29.735598564147949</v>
      </c>
      <c r="C237">
        <v>121.54</v>
      </c>
      <c r="D237">
        <v>123.72</v>
      </c>
      <c r="E237">
        <v>264.52263127117112</v>
      </c>
      <c r="F237">
        <v>125.42252973080829</v>
      </c>
      <c r="G237">
        <v>127.5259430019717</v>
      </c>
      <c r="H237">
        <v>-3.882529730808272</v>
      </c>
      <c r="I237">
        <v>-3.8059430019717269</v>
      </c>
      <c r="J237">
        <v>4.6167908617208493</v>
      </c>
      <c r="K237">
        <v>4.5997791845380593</v>
      </c>
      <c r="L237">
        <v>1.7011677182789949E-2</v>
      </c>
      <c r="M237">
        <v>-5.091712982223412E-3</v>
      </c>
      <c r="N237">
        <v>0.33662304505025598</v>
      </c>
      <c r="O237">
        <v>-4.1545973847372623E-2</v>
      </c>
      <c r="P237">
        <v>0.30235837778447328</v>
      </c>
    </row>
    <row r="238" spans="1:16" x14ac:dyDescent="0.25">
      <c r="A238" s="1">
        <v>236</v>
      </c>
      <c r="B238">
        <v>29.862775564193729</v>
      </c>
      <c r="C238">
        <v>121.54</v>
      </c>
      <c r="D238">
        <v>123.72</v>
      </c>
      <c r="E238">
        <v>264.52263127117112</v>
      </c>
      <c r="F238">
        <v>125.3611148901614</v>
      </c>
      <c r="G238">
        <v>126.9611135066898</v>
      </c>
      <c r="H238">
        <v>-3.8211148901613829</v>
      </c>
      <c r="I238">
        <v>-3.241113506689786</v>
      </c>
      <c r="J238">
        <v>4.6167908617208493</v>
      </c>
      <c r="K238">
        <v>4.6083815494662614</v>
      </c>
      <c r="L238">
        <v>8.4093122545887411E-3</v>
      </c>
      <c r="M238">
        <v>-5.091712982223412E-3</v>
      </c>
      <c r="N238">
        <v>0.33662304505025598</v>
      </c>
      <c r="O238">
        <v>-3.8463868632140741E-2</v>
      </c>
      <c r="P238">
        <v>0.30201422481494589</v>
      </c>
    </row>
    <row r="239" spans="1:16" x14ac:dyDescent="0.25">
      <c r="A239" s="1">
        <v>237</v>
      </c>
      <c r="B239">
        <v>29.98297739028931</v>
      </c>
      <c r="C239">
        <v>121.54</v>
      </c>
      <c r="D239">
        <v>123.72</v>
      </c>
      <c r="E239">
        <v>263.82982490497039</v>
      </c>
      <c r="F239">
        <v>125.3074748213607</v>
      </c>
      <c r="G239">
        <v>126.42622627680591</v>
      </c>
      <c r="H239">
        <v>-3.767474821360707</v>
      </c>
      <c r="I239">
        <v>-2.7062262768059209</v>
      </c>
      <c r="J239">
        <v>4.604699109551869</v>
      </c>
      <c r="K239">
        <v>4.6164947925879707</v>
      </c>
      <c r="L239">
        <v>-1.179568303610168E-2</v>
      </c>
      <c r="M239">
        <v>-1.021077508310798E-3</v>
      </c>
      <c r="N239">
        <v>0.33666000267439261</v>
      </c>
      <c r="O239">
        <v>-3.5537233903257928E-2</v>
      </c>
      <c r="P239">
        <v>0.30171401785629559</v>
      </c>
    </row>
    <row r="240" spans="1:16" x14ac:dyDescent="0.25">
      <c r="A240" s="1">
        <v>238</v>
      </c>
      <c r="B240">
        <v>30.108689785003659</v>
      </c>
      <c r="C240">
        <v>121.54</v>
      </c>
      <c r="D240">
        <v>122.98</v>
      </c>
      <c r="E240">
        <v>263.57125225117011</v>
      </c>
      <c r="F240">
        <v>125.25596536760121</v>
      </c>
      <c r="G240">
        <v>125.86582547643469</v>
      </c>
      <c r="H240">
        <v>-3.7159653676012279</v>
      </c>
      <c r="I240">
        <v>-2.8858254764347042</v>
      </c>
      <c r="J240">
        <v>4.6001861653874343</v>
      </c>
      <c r="K240">
        <v>4.6249634463845224</v>
      </c>
      <c r="L240">
        <v>-2.47772809970872E-2</v>
      </c>
      <c r="M240">
        <v>7.851723330303817E-3</v>
      </c>
      <c r="N240">
        <v>0.33583262265709751</v>
      </c>
      <c r="O240">
        <v>-3.2463460232790543E-2</v>
      </c>
      <c r="P240">
        <v>0.3014260675904572</v>
      </c>
    </row>
    <row r="241" spans="1:16" x14ac:dyDescent="0.25">
      <c r="A241" s="1">
        <v>239</v>
      </c>
      <c r="B241">
        <v>30.232882976531979</v>
      </c>
      <c r="C241">
        <v>121.3</v>
      </c>
      <c r="D241">
        <v>122.25</v>
      </c>
      <c r="E241">
        <v>264.28940686250041</v>
      </c>
      <c r="F241">
        <v>125.2096940664655</v>
      </c>
      <c r="G241">
        <v>125.3112863667327</v>
      </c>
      <c r="H241">
        <v>-3.9096940664654909</v>
      </c>
      <c r="I241">
        <v>-3.0612863667327161</v>
      </c>
      <c r="J241">
        <v>4.6127203278935278</v>
      </c>
      <c r="K241">
        <v>4.6333146115115218</v>
      </c>
      <c r="L241">
        <v>-2.059428361799398E-2</v>
      </c>
      <c r="M241">
        <v>1.114441653035189E-2</v>
      </c>
      <c r="N241">
        <v>0.3375663667787388</v>
      </c>
      <c r="O241">
        <v>-2.9414944049306811E-2</v>
      </c>
      <c r="P241">
        <v>0.30116767773929259</v>
      </c>
    </row>
    <row r="242" spans="1:16" x14ac:dyDescent="0.25">
      <c r="A242" s="1">
        <v>240</v>
      </c>
      <c r="B242">
        <v>30.359106779098511</v>
      </c>
      <c r="C242">
        <v>121.3</v>
      </c>
      <c r="D242">
        <v>121.76</v>
      </c>
      <c r="E242">
        <v>264.59620863975027</v>
      </c>
      <c r="F242">
        <v>125.1673743335259</v>
      </c>
      <c r="G242">
        <v>124.7468413865503</v>
      </c>
      <c r="H242">
        <v>-3.8673743335258881</v>
      </c>
      <c r="I242">
        <v>-2.9868413865502959</v>
      </c>
      <c r="J242">
        <v>4.6180750290575094</v>
      </c>
      <c r="K242">
        <v>4.6417883935420052</v>
      </c>
      <c r="L242">
        <v>-2.3713364484495791E-2</v>
      </c>
      <c r="M242">
        <v>1.421492148272999E-2</v>
      </c>
      <c r="N242">
        <v>0.33715974849800773</v>
      </c>
      <c r="O242">
        <v>-2.6305645110023181E-2</v>
      </c>
      <c r="P242">
        <v>0.30093158485916571</v>
      </c>
    </row>
    <row r="243" spans="1:16" x14ac:dyDescent="0.25">
      <c r="A243" s="1">
        <v>241</v>
      </c>
      <c r="B243">
        <v>30.48212289810181</v>
      </c>
      <c r="C243">
        <v>121.3</v>
      </c>
      <c r="D243">
        <v>120.54</v>
      </c>
      <c r="E243">
        <v>266.08175113593262</v>
      </c>
      <c r="F243">
        <v>125.13070336706311</v>
      </c>
      <c r="G243">
        <v>124.1960120317582</v>
      </c>
      <c r="H243">
        <v>-3.830703367063137</v>
      </c>
      <c r="I243">
        <v>-3.656012031758181</v>
      </c>
      <c r="J243">
        <v>4.6440026367941867</v>
      </c>
      <c r="K243">
        <v>4.6500347609558146</v>
      </c>
      <c r="L243">
        <v>-6.0321241616279053E-3</v>
      </c>
      <c r="M243">
        <v>1.7640860809943371E-2</v>
      </c>
      <c r="N243">
        <v>0.33658128294645889</v>
      </c>
      <c r="O243">
        <v>-2.3265875138018359E-2</v>
      </c>
      <c r="P243">
        <v>0.30072718348324518</v>
      </c>
    </row>
    <row r="244" spans="1:16" x14ac:dyDescent="0.25">
      <c r="A244" s="1">
        <v>242</v>
      </c>
      <c r="B244">
        <v>30.604815721511841</v>
      </c>
      <c r="C244">
        <v>121.3</v>
      </c>
      <c r="D244">
        <v>120.29</v>
      </c>
      <c r="E244">
        <v>266.08175113593262</v>
      </c>
      <c r="F244">
        <v>125.0986310206706</v>
      </c>
      <c r="G244">
        <v>123.64599775294769</v>
      </c>
      <c r="H244">
        <v>-3.7986310206706411</v>
      </c>
      <c r="I244">
        <v>-3.355997752947701</v>
      </c>
      <c r="J244">
        <v>4.6440026367941867</v>
      </c>
      <c r="K244">
        <v>4.6582489880250879</v>
      </c>
      <c r="L244">
        <v>-1.424635123090123E-2</v>
      </c>
      <c r="M244">
        <v>2.0135017222876968E-2</v>
      </c>
      <c r="N244">
        <v>0.33641045031543598</v>
      </c>
      <c r="O244">
        <v>-2.02258644185184E-2</v>
      </c>
      <c r="P244">
        <v>0.30054855024400579</v>
      </c>
    </row>
    <row r="245" spans="1:16" x14ac:dyDescent="0.25">
      <c r="A245" s="1">
        <v>243</v>
      </c>
      <c r="B245">
        <v>30.73200154304504</v>
      </c>
      <c r="C245">
        <v>121.3</v>
      </c>
      <c r="D245">
        <v>119.8</v>
      </c>
      <c r="E245">
        <v>267.70938995736151</v>
      </c>
      <c r="F245">
        <v>125.0701356644863</v>
      </c>
      <c r="G245">
        <v>123.07526371713431</v>
      </c>
      <c r="H245">
        <v>-3.770135664486276</v>
      </c>
      <c r="I245">
        <v>-3.275263717134266</v>
      </c>
      <c r="J245">
        <v>4.6724102932613993</v>
      </c>
      <c r="K245">
        <v>4.666754461391621</v>
      </c>
      <c r="L245">
        <v>5.6558318697783596E-3</v>
      </c>
      <c r="M245">
        <v>1.5467630841013489E-2</v>
      </c>
      <c r="N245">
        <v>0.33665078701254531</v>
      </c>
      <c r="O245">
        <v>-1.706701188955384E-2</v>
      </c>
      <c r="P245">
        <v>0.30038994609071012</v>
      </c>
    </row>
    <row r="246" spans="1:16" x14ac:dyDescent="0.25">
      <c r="A246" s="1">
        <v>244</v>
      </c>
      <c r="B246">
        <v>30.85518741607666</v>
      </c>
      <c r="C246">
        <v>121.3</v>
      </c>
      <c r="D246">
        <v>119.07</v>
      </c>
      <c r="E246">
        <v>268.45184230102211</v>
      </c>
      <c r="F246">
        <v>125.0471518972206</v>
      </c>
      <c r="G246">
        <v>122.5220039049552</v>
      </c>
      <c r="H246">
        <v>-3.747151897220633</v>
      </c>
      <c r="I246">
        <v>-3.452003904955248</v>
      </c>
      <c r="J246">
        <v>4.6853685311974251</v>
      </c>
      <c r="K246">
        <v>4.6749845963242684</v>
      </c>
      <c r="L246">
        <v>1.0383934873156701E-2</v>
      </c>
      <c r="M246">
        <v>1.840138859406493E-2</v>
      </c>
      <c r="N246">
        <v>0.33662572524661599</v>
      </c>
      <c r="O246">
        <v>-1.400133254449005E-2</v>
      </c>
      <c r="P246">
        <v>0.30026209218523892</v>
      </c>
    </row>
    <row r="247" spans="1:16" x14ac:dyDescent="0.25">
      <c r="A247" s="1">
        <v>245</v>
      </c>
      <c r="B247">
        <v>30.98037672042847</v>
      </c>
      <c r="C247">
        <v>121.54</v>
      </c>
      <c r="D247">
        <v>118.34</v>
      </c>
      <c r="E247">
        <v>268.45184230102211</v>
      </c>
      <c r="F247">
        <v>125.02845104811379</v>
      </c>
      <c r="G247">
        <v>121.9593545379925</v>
      </c>
      <c r="H247">
        <v>-3.488451048113816</v>
      </c>
      <c r="I247">
        <v>-3.6193545379924932</v>
      </c>
      <c r="J247">
        <v>4.6853685311974251</v>
      </c>
      <c r="K247">
        <v>4.683342122775235</v>
      </c>
      <c r="L247">
        <v>2.0264084221901508E-3</v>
      </c>
      <c r="M247">
        <v>2.5633882686901661E-2</v>
      </c>
      <c r="N247">
        <v>0.33402937604108152</v>
      </c>
      <c r="O247">
        <v>-1.088071123813064E-2</v>
      </c>
      <c r="P247">
        <v>0.30015811133640652</v>
      </c>
    </row>
    <row r="248" spans="1:16" x14ac:dyDescent="0.25">
      <c r="A248" s="1">
        <v>246</v>
      </c>
      <c r="B248">
        <v>31.10606217384338</v>
      </c>
      <c r="C248">
        <v>121.3</v>
      </c>
      <c r="D248">
        <v>117.85</v>
      </c>
      <c r="E248">
        <v>270</v>
      </c>
      <c r="F248">
        <v>125.0144012360854</v>
      </c>
      <c r="G248">
        <v>121.3941665006125</v>
      </c>
      <c r="H248">
        <v>-3.7144012360854219</v>
      </c>
      <c r="I248">
        <v>-3.5441665006125191</v>
      </c>
      <c r="J248">
        <v>4.7123889803846897</v>
      </c>
      <c r="K248">
        <v>4.691727682701873</v>
      </c>
      <c r="L248">
        <v>2.0661297682816659E-2</v>
      </c>
      <c r="M248">
        <v>2.150000000000012E-2</v>
      </c>
      <c r="N248">
        <v>0.33700000000000002</v>
      </c>
      <c r="O248">
        <v>-7.743716299289178E-3</v>
      </c>
      <c r="P248">
        <v>0.30008001966819903</v>
      </c>
    </row>
    <row r="249" spans="1:16" x14ac:dyDescent="0.25">
      <c r="A249" s="1">
        <v>247</v>
      </c>
      <c r="B249">
        <v>31.230768203735352</v>
      </c>
      <c r="C249">
        <v>121.3</v>
      </c>
      <c r="D249">
        <v>116.87</v>
      </c>
      <c r="E249">
        <v>270</v>
      </c>
      <c r="F249">
        <v>125.00514239427631</v>
      </c>
      <c r="G249">
        <v>120.8331648863302</v>
      </c>
      <c r="H249">
        <v>-3.7051423942763511</v>
      </c>
      <c r="I249">
        <v>-3.9631648863301479</v>
      </c>
      <c r="J249">
        <v>4.7123889803846897</v>
      </c>
      <c r="K249">
        <v>4.7000443078472047</v>
      </c>
      <c r="L249">
        <v>1.234467253748495E-2</v>
      </c>
      <c r="M249">
        <v>3.1300000000000022E-2</v>
      </c>
      <c r="N249">
        <v>0.33700000000000002</v>
      </c>
      <c r="O249">
        <v>-4.6283411319234611E-3</v>
      </c>
      <c r="P249">
        <v>0.30002857048939813</v>
      </c>
    </row>
    <row r="250" spans="1:16" x14ac:dyDescent="0.25">
      <c r="A250" s="1">
        <v>248</v>
      </c>
      <c r="B250">
        <v>31.354939460754391</v>
      </c>
      <c r="C250">
        <v>121.3</v>
      </c>
      <c r="D250">
        <v>116.38</v>
      </c>
      <c r="E250">
        <v>271.56935480474903</v>
      </c>
      <c r="F250">
        <v>125.0005579117709</v>
      </c>
      <c r="G250">
        <v>120.27444013687349</v>
      </c>
      <c r="H250">
        <v>-3.7005579117709289</v>
      </c>
      <c r="I250">
        <v>-3.894440136873456</v>
      </c>
      <c r="J250">
        <v>4.7397793888595521</v>
      </c>
      <c r="K250">
        <v>4.7083231473704448</v>
      </c>
      <c r="L250">
        <v>3.1456241489107313E-2</v>
      </c>
      <c r="M250">
        <v>2.6957008087282641E-2</v>
      </c>
      <c r="N250">
        <v>0.33786500220499632</v>
      </c>
      <c r="O250">
        <v>-1.524654824954889E-3</v>
      </c>
      <c r="P250">
        <v>0.30000309952905241</v>
      </c>
    </row>
    <row r="251" spans="1:16" x14ac:dyDescent="0.25">
      <c r="A251" s="1">
        <v>249</v>
      </c>
      <c r="B251">
        <v>31.4782555103302</v>
      </c>
      <c r="C251">
        <v>121.54</v>
      </c>
      <c r="D251">
        <v>116.14</v>
      </c>
      <c r="E251">
        <v>270.78482460299188</v>
      </c>
      <c r="F251">
        <v>125.0005827332715</v>
      </c>
      <c r="G251">
        <v>119.7195214311155</v>
      </c>
      <c r="H251">
        <v>-3.4605827332715222</v>
      </c>
      <c r="I251">
        <v>-3.579521431115495</v>
      </c>
      <c r="J251">
        <v>4.7260867537575546</v>
      </c>
      <c r="K251">
        <v>4.7165442752410573</v>
      </c>
      <c r="L251">
        <v>9.5424785164981429E-3</v>
      </c>
      <c r="M251">
        <v>3.401324717098398E-2</v>
      </c>
      <c r="N251">
        <v>0.33509732767792338</v>
      </c>
      <c r="O251">
        <v>1.558200819165835E-3</v>
      </c>
      <c r="P251">
        <v>0.30000323742802543</v>
      </c>
    </row>
    <row r="252" spans="1:16" x14ac:dyDescent="0.25">
      <c r="A252" s="1">
        <v>250</v>
      </c>
      <c r="B252">
        <v>31.605470180511471</v>
      </c>
      <c r="C252">
        <v>121.54</v>
      </c>
      <c r="D252">
        <v>116.14</v>
      </c>
      <c r="E252">
        <v>270.78482460299188</v>
      </c>
      <c r="F252">
        <v>125.0053888576421</v>
      </c>
      <c r="G252">
        <v>119.1471046710366</v>
      </c>
      <c r="H252">
        <v>-3.465388857642139</v>
      </c>
      <c r="I252">
        <v>-3.0071046710365579</v>
      </c>
      <c r="J252">
        <v>4.7260867537575546</v>
      </c>
      <c r="K252">
        <v>4.7250260641023232</v>
      </c>
      <c r="L252">
        <v>1.060689655232316E-3</v>
      </c>
      <c r="M252">
        <v>3.401324717098398E-2</v>
      </c>
      <c r="N252">
        <v>0.33509732767792338</v>
      </c>
      <c r="O252">
        <v>4.7379290440700359E-3</v>
      </c>
      <c r="P252">
        <v>0.30002993989053162</v>
      </c>
    </row>
    <row r="253" spans="1:16" x14ac:dyDescent="0.25">
      <c r="A253" s="1">
        <v>251</v>
      </c>
      <c r="B253">
        <v>31.7306535243988</v>
      </c>
      <c r="C253">
        <v>121.3</v>
      </c>
      <c r="D253">
        <v>115.65</v>
      </c>
      <c r="E253">
        <v>271.54815769897789</v>
      </c>
      <c r="F253">
        <v>125.0148567351951</v>
      </c>
      <c r="G253">
        <v>118.5839623502419</v>
      </c>
      <c r="H253">
        <v>-3.7148567351951129</v>
      </c>
      <c r="I253">
        <v>-2.933962350241913</v>
      </c>
      <c r="J253">
        <v>4.7394094295719542</v>
      </c>
      <c r="K253">
        <v>4.7333746288518794</v>
      </c>
      <c r="L253">
        <v>6.0348007200756726E-3</v>
      </c>
      <c r="M253">
        <v>3.4379337815221872E-2</v>
      </c>
      <c r="N253">
        <v>0.33805223136578588</v>
      </c>
      <c r="O253">
        <v>7.8651436195676383E-3</v>
      </c>
      <c r="P253">
        <v>0.30008255104134968</v>
      </c>
    </row>
    <row r="254" spans="1:16" x14ac:dyDescent="0.25">
      <c r="A254" s="1">
        <v>252</v>
      </c>
      <c r="B254">
        <v>31.853838920593262</v>
      </c>
      <c r="C254">
        <v>121.3</v>
      </c>
      <c r="D254">
        <v>114.67</v>
      </c>
      <c r="E254">
        <v>273.22452260651988</v>
      </c>
      <c r="F254">
        <v>125.0287604919592</v>
      </c>
      <c r="G254">
        <v>118.0300240379085</v>
      </c>
      <c r="H254">
        <v>-3.728760491959179</v>
      </c>
      <c r="I254">
        <v>-3.3600240379085018</v>
      </c>
      <c r="J254">
        <v>4.7686675166734513</v>
      </c>
      <c r="K254">
        <v>4.7415935095775268</v>
      </c>
      <c r="L254">
        <v>2.7074007095924561E-2</v>
      </c>
      <c r="M254">
        <v>3.4259757800488913E-2</v>
      </c>
      <c r="N254">
        <v>0.33946451802132699</v>
      </c>
      <c r="O254">
        <v>1.093964400607661E-2</v>
      </c>
      <c r="P254">
        <v>0.30015983156141479</v>
      </c>
    </row>
    <row r="255" spans="1:16" x14ac:dyDescent="0.25">
      <c r="A255" s="1">
        <v>253</v>
      </c>
      <c r="B255">
        <v>31.97703742980957</v>
      </c>
      <c r="C255">
        <v>121.3</v>
      </c>
      <c r="D255">
        <v>114.43</v>
      </c>
      <c r="E255">
        <v>273.91824886406738</v>
      </c>
      <c r="F255">
        <v>125.04721442563429</v>
      </c>
      <c r="G255">
        <v>117.4763257428594</v>
      </c>
      <c r="H255">
        <v>-3.747214425634283</v>
      </c>
      <c r="I255">
        <v>-3.0463257428594228</v>
      </c>
      <c r="J255">
        <v>4.7807753239751936</v>
      </c>
      <c r="K255">
        <v>4.7498181927383962</v>
      </c>
      <c r="L255">
        <v>3.0957131236797331E-2</v>
      </c>
      <c r="M255">
        <v>3.2541566218280388E-2</v>
      </c>
      <c r="N255">
        <v>0.3400184354826386</v>
      </c>
      <c r="O255">
        <v>1.401059276617035E-2</v>
      </c>
      <c r="P255">
        <v>0.30026243992938761</v>
      </c>
    </row>
    <row r="256" spans="1:16" x14ac:dyDescent="0.25">
      <c r="A256" s="1">
        <v>254</v>
      </c>
      <c r="B256">
        <v>32.103209495544426</v>
      </c>
      <c r="C256">
        <v>121.54</v>
      </c>
      <c r="D256">
        <v>113.45</v>
      </c>
      <c r="E256">
        <v>273.97249594075072</v>
      </c>
      <c r="F256">
        <v>125.07082579413979</v>
      </c>
      <c r="G256">
        <v>116.9096609329451</v>
      </c>
      <c r="H256">
        <v>-3.53082579413983</v>
      </c>
      <c r="I256">
        <v>-3.459660932945098</v>
      </c>
      <c r="J256">
        <v>4.781722114072898</v>
      </c>
      <c r="K256">
        <v>4.7582479490429108</v>
      </c>
      <c r="L256">
        <v>2.347416502998723E-2</v>
      </c>
      <c r="M256">
        <v>4.2162346555620261E-2</v>
      </c>
      <c r="N256">
        <v>0.33833377976921519</v>
      </c>
      <c r="O256">
        <v>1.7150500419118069E-2</v>
      </c>
      <c r="P256">
        <v>0.3003937861454245</v>
      </c>
    </row>
    <row r="257" spans="1:16" x14ac:dyDescent="0.25">
      <c r="A257" s="1">
        <v>255</v>
      </c>
      <c r="B257">
        <v>32.226907730102539</v>
      </c>
      <c r="C257">
        <v>121.54</v>
      </c>
      <c r="D257">
        <v>113.45</v>
      </c>
      <c r="E257">
        <v>273.97249594075072</v>
      </c>
      <c r="F257">
        <v>125.0985995168565</v>
      </c>
      <c r="G257">
        <v>116.35458362048961</v>
      </c>
      <c r="H257">
        <v>-3.5585995168565461</v>
      </c>
      <c r="I257">
        <v>-2.9045836204896029</v>
      </c>
      <c r="J257">
        <v>4.781722114072898</v>
      </c>
      <c r="K257">
        <v>4.7665202997736156</v>
      </c>
      <c r="L257">
        <v>1.520181429928247E-2</v>
      </c>
      <c r="M257">
        <v>4.2162346555620261E-2</v>
      </c>
      <c r="N257">
        <v>0.33833377976921519</v>
      </c>
      <c r="O257">
        <v>2.022264880266627E-2</v>
      </c>
      <c r="P257">
        <v>0.30054837483962121</v>
      </c>
    </row>
    <row r="258" spans="1:16" x14ac:dyDescent="0.25">
      <c r="A258" s="1">
        <v>256</v>
      </c>
      <c r="B258">
        <v>32.354082107543952</v>
      </c>
      <c r="C258">
        <v>121.54</v>
      </c>
      <c r="D258">
        <v>112.96</v>
      </c>
      <c r="E258">
        <v>274.83041995829001</v>
      </c>
      <c r="F258">
        <v>125.13192357999981</v>
      </c>
      <c r="G258">
        <v>115.7844899857421</v>
      </c>
      <c r="H258">
        <v>-3.5919235799997722</v>
      </c>
      <c r="I258">
        <v>-2.8244899857421468</v>
      </c>
      <c r="J258">
        <v>4.7966957129108962</v>
      </c>
      <c r="K258">
        <v>4.7750347435405001</v>
      </c>
      <c r="L258">
        <v>2.1660969370396192E-2</v>
      </c>
      <c r="M258">
        <v>4.1974331708268253E-2</v>
      </c>
      <c r="N258">
        <v>0.3393397640678798</v>
      </c>
      <c r="O258">
        <v>2.3373560290199109E-2</v>
      </c>
      <c r="P258">
        <v>0.3007339822010287</v>
      </c>
    </row>
    <row r="259" spans="1:16" x14ac:dyDescent="0.25">
      <c r="A259" s="1">
        <v>257</v>
      </c>
      <c r="B259">
        <v>32.474680185317993</v>
      </c>
      <c r="C259">
        <v>121.79</v>
      </c>
      <c r="D259">
        <v>112.71</v>
      </c>
      <c r="E259">
        <v>274.69868051729941</v>
      </c>
      <c r="F259">
        <v>125.1679868834852</v>
      </c>
      <c r="G259">
        <v>115.2445047380735</v>
      </c>
      <c r="H259">
        <v>-3.3779868834852489</v>
      </c>
      <c r="I259">
        <v>-2.534504738073537</v>
      </c>
      <c r="J259">
        <v>4.7943964259108736</v>
      </c>
      <c r="K259">
        <v>4.7831192968218037</v>
      </c>
      <c r="L259">
        <v>1.1277129089070749E-2</v>
      </c>
      <c r="M259">
        <v>4.5450846651337848E-2</v>
      </c>
      <c r="N259">
        <v>0.33695554682877182</v>
      </c>
      <c r="O259">
        <v>2.6353360430603712E-2</v>
      </c>
      <c r="P259">
        <v>0.30093500057491829</v>
      </c>
    </row>
    <row r="260" spans="1:16" x14ac:dyDescent="0.25">
      <c r="A260" s="1">
        <v>258</v>
      </c>
      <c r="B260">
        <v>32.599863052368157</v>
      </c>
      <c r="C260">
        <v>121.79</v>
      </c>
      <c r="D260">
        <v>112.23</v>
      </c>
      <c r="E260">
        <v>274.76364169072622</v>
      </c>
      <c r="F260">
        <v>125.21001036862781</v>
      </c>
      <c r="G260">
        <v>114.6847234346496</v>
      </c>
      <c r="H260">
        <v>-3.4200103686278571</v>
      </c>
      <c r="I260">
        <v>-2.4547234346496078</v>
      </c>
      <c r="J260">
        <v>4.7955302122731309</v>
      </c>
      <c r="K260">
        <v>4.7915233444010434</v>
      </c>
      <c r="L260">
        <v>4.006867872088371E-3</v>
      </c>
      <c r="M260">
        <v>4.9852201556200133E-2</v>
      </c>
      <c r="N260">
        <v>0.33740548009776022</v>
      </c>
      <c r="O260">
        <v>2.9436902554277711E-2</v>
      </c>
      <c r="P260">
        <v>0.30116944315177852</v>
      </c>
    </row>
    <row r="261" spans="1:16" x14ac:dyDescent="0.25">
      <c r="A261" s="1">
        <v>259</v>
      </c>
      <c r="B261">
        <v>32.725542783737183</v>
      </c>
      <c r="C261">
        <v>121.79</v>
      </c>
      <c r="D261">
        <v>111.74</v>
      </c>
      <c r="E261">
        <v>275.47736872882888</v>
      </c>
      <c r="F261">
        <v>125.2568967239003</v>
      </c>
      <c r="G261">
        <v>114.12355831379629</v>
      </c>
      <c r="H261">
        <v>-3.466896723900319</v>
      </c>
      <c r="I261">
        <v>-2.3835583137962861</v>
      </c>
      <c r="J261">
        <v>4.8079870990485301</v>
      </c>
      <c r="K261">
        <v>4.7999746620066199</v>
      </c>
      <c r="L261">
        <v>8.0124370419101254E-3</v>
      </c>
      <c r="M261">
        <v>5.0523047055265939E-2</v>
      </c>
      <c r="N261">
        <v>0.33846800693160273</v>
      </c>
      <c r="O261">
        <v>3.2521757000898877E-2</v>
      </c>
      <c r="P261">
        <v>0.30143127120453678</v>
      </c>
    </row>
    <row r="262" spans="1:16" x14ac:dyDescent="0.25">
      <c r="A262" s="1">
        <v>260</v>
      </c>
      <c r="B262">
        <v>32.851717710495002</v>
      </c>
      <c r="C262">
        <v>121.79</v>
      </c>
      <c r="D262">
        <v>111.25</v>
      </c>
      <c r="E262">
        <v>275.47736872882888</v>
      </c>
      <c r="F262">
        <v>125.3086935885871</v>
      </c>
      <c r="G262">
        <v>113.56111593029711</v>
      </c>
      <c r="H262">
        <v>-3.51869358858707</v>
      </c>
      <c r="I262">
        <v>-2.3111159302970918</v>
      </c>
      <c r="J262">
        <v>4.8079870990485301</v>
      </c>
      <c r="K262">
        <v>4.8084748123111591</v>
      </c>
      <c r="L262">
        <v>-4.8771326262908588E-4</v>
      </c>
      <c r="M262">
        <v>5.5400673551627283E-2</v>
      </c>
      <c r="N262">
        <v>0.33893572454084281</v>
      </c>
      <c r="O262">
        <v>3.560657485596011E-2</v>
      </c>
      <c r="P262">
        <v>0.30172083500311248</v>
      </c>
    </row>
    <row r="263" spans="1:16" x14ac:dyDescent="0.25">
      <c r="A263" s="1">
        <v>261</v>
      </c>
      <c r="B263">
        <v>32.976892948150628</v>
      </c>
      <c r="C263">
        <v>122.03</v>
      </c>
      <c r="D263">
        <v>110.02</v>
      </c>
      <c r="E263">
        <v>276.42874774882978</v>
      </c>
      <c r="F263">
        <v>125.364750886256</v>
      </c>
      <c r="G263">
        <v>113.0041424811351</v>
      </c>
      <c r="H263">
        <v>-3.3347508862560322</v>
      </c>
      <c r="I263">
        <v>-2.9841424811351089</v>
      </c>
      <c r="J263">
        <v>4.8245917953819442</v>
      </c>
      <c r="K263">
        <v>4.8169244962018061</v>
      </c>
      <c r="L263">
        <v>7.6672991801380874E-3</v>
      </c>
      <c r="M263">
        <v>6.2256748160170967E-2</v>
      </c>
      <c r="N263">
        <v>0.33880116190550619</v>
      </c>
      <c r="O263">
        <v>3.8653711607137278E-2</v>
      </c>
      <c r="P263">
        <v>0.30203458713330228</v>
      </c>
    </row>
    <row r="264" spans="1:16" x14ac:dyDescent="0.25">
      <c r="A264" s="1">
        <v>262</v>
      </c>
      <c r="B264">
        <v>33.106846809387207</v>
      </c>
      <c r="C264">
        <v>122.03</v>
      </c>
      <c r="D264">
        <v>109.54</v>
      </c>
      <c r="E264">
        <v>277.1250163489018</v>
      </c>
      <c r="F264">
        <v>125.42786079291881</v>
      </c>
      <c r="G264">
        <v>112.4270672052848</v>
      </c>
      <c r="H264">
        <v>-3.3978607929187921</v>
      </c>
      <c r="I264">
        <v>-2.8870672052847941</v>
      </c>
      <c r="J264">
        <v>4.8367439749314514</v>
      </c>
      <c r="K264">
        <v>4.8257161466815663</v>
      </c>
      <c r="L264">
        <v>1.1027828249885021E-2</v>
      </c>
      <c r="M264">
        <v>6.2898013910187525E-2</v>
      </c>
      <c r="N264">
        <v>0.34012804919052742</v>
      </c>
      <c r="O264">
        <v>4.1801972523132988E-2</v>
      </c>
      <c r="P264">
        <v>0.3023882734710483</v>
      </c>
    </row>
    <row r="265" spans="1:16" x14ac:dyDescent="0.25">
      <c r="A265" s="1">
        <v>263</v>
      </c>
      <c r="B265">
        <v>33.234354019165039</v>
      </c>
      <c r="C265">
        <v>122.03</v>
      </c>
      <c r="D265">
        <v>109.05</v>
      </c>
      <c r="E265">
        <v>277.1250163489018</v>
      </c>
      <c r="F265">
        <v>125.4946365170329</v>
      </c>
      <c r="G265">
        <v>111.8620989861958</v>
      </c>
      <c r="H265">
        <v>-3.4646365170328579</v>
      </c>
      <c r="I265">
        <v>-2.812098986195835</v>
      </c>
      <c r="J265">
        <v>4.8367439749314514</v>
      </c>
      <c r="K265">
        <v>4.8343630860336537</v>
      </c>
      <c r="L265">
        <v>2.380888897797639E-3</v>
      </c>
      <c r="M265">
        <v>6.7760175506084583E-2</v>
      </c>
      <c r="N265">
        <v>0.34073581939001463</v>
      </c>
      <c r="O265">
        <v>4.4874663759369111E-2</v>
      </c>
      <c r="P265">
        <v>0.30276303484694461</v>
      </c>
    </row>
    <row r="266" spans="1:16" x14ac:dyDescent="0.25">
      <c r="A266" s="1">
        <v>264</v>
      </c>
      <c r="B266">
        <v>33.356542587280273</v>
      </c>
      <c r="C266">
        <v>122.03</v>
      </c>
      <c r="D266">
        <v>108.8</v>
      </c>
      <c r="E266">
        <v>276.93434890126957</v>
      </c>
      <c r="F266">
        <v>125.5631279871253</v>
      </c>
      <c r="G266">
        <v>111.3219372138895</v>
      </c>
      <c r="H266">
        <v>-3.5331279871252832</v>
      </c>
      <c r="I266">
        <v>-2.52193721388953</v>
      </c>
      <c r="J266">
        <v>4.833416200193895</v>
      </c>
      <c r="K266">
        <v>4.8426701688511029</v>
      </c>
      <c r="L266">
        <v>-9.253968657207956E-3</v>
      </c>
      <c r="M266">
        <v>7.1375403127935916E-2</v>
      </c>
      <c r="N266">
        <v>0.34081027248063489</v>
      </c>
      <c r="O266">
        <v>4.7802887223886932E-2</v>
      </c>
      <c r="P266">
        <v>0.30314799147489752</v>
      </c>
    </row>
    <row r="267" spans="1:16" x14ac:dyDescent="0.25">
      <c r="A267" s="1">
        <v>265</v>
      </c>
      <c r="B267">
        <v>33.481837034225457</v>
      </c>
      <c r="C267">
        <v>122.27</v>
      </c>
      <c r="D267">
        <v>108.31</v>
      </c>
      <c r="E267">
        <v>277.8001878841817</v>
      </c>
      <c r="F267">
        <v>125.6379242016849</v>
      </c>
      <c r="G267">
        <v>110.7693913618062</v>
      </c>
      <c r="H267">
        <v>-3.3679242016848998</v>
      </c>
      <c r="I267">
        <v>-2.4593913618061829</v>
      </c>
      <c r="J267">
        <v>4.8485279412378306</v>
      </c>
      <c r="K267">
        <v>4.8512110787631428</v>
      </c>
      <c r="L267">
        <v>-2.6831375253122398E-3</v>
      </c>
      <c r="M267">
        <v>7.139760031681866E-2</v>
      </c>
      <c r="N267">
        <v>0.34013715273254069</v>
      </c>
      <c r="O267">
        <v>5.0787817801941963E-2</v>
      </c>
      <c r="P267">
        <v>0.30356903772398569</v>
      </c>
    </row>
    <row r="268" spans="1:16" x14ac:dyDescent="0.25">
      <c r="A268" s="1">
        <v>266</v>
      </c>
      <c r="B268">
        <v>33.607543706893921</v>
      </c>
      <c r="C268">
        <v>122.27</v>
      </c>
      <c r="D268">
        <v>107.82</v>
      </c>
      <c r="E268">
        <v>277.69605172201659</v>
      </c>
      <c r="F268">
        <v>125.7175986625961</v>
      </c>
      <c r="G268">
        <v>110.21648392400689</v>
      </c>
      <c r="H268">
        <v>-3.447598662596107</v>
      </c>
      <c r="I268">
        <v>-2.39648392400693</v>
      </c>
      <c r="J268">
        <v>4.8467104223376589</v>
      </c>
      <c r="K268">
        <v>4.8598046891923126</v>
      </c>
      <c r="L268">
        <v>-1.309426685465365E-2</v>
      </c>
      <c r="M268">
        <v>7.6871550662720681E-2</v>
      </c>
      <c r="N268">
        <v>0.34066302220626882</v>
      </c>
      <c r="O268">
        <v>5.3763354119066797E-2</v>
      </c>
      <c r="P268">
        <v>0.30401829425754728</v>
      </c>
    </row>
    <row r="269" spans="1:16" x14ac:dyDescent="0.25">
      <c r="A269" s="1">
        <v>267</v>
      </c>
      <c r="B269">
        <v>33.734725952148438</v>
      </c>
      <c r="C269">
        <v>122.27</v>
      </c>
      <c r="D269">
        <v>107.09</v>
      </c>
      <c r="E269">
        <v>278.56914187983762</v>
      </c>
      <c r="F269">
        <v>125.8029172920242</v>
      </c>
      <c r="G269">
        <v>109.6586599986683</v>
      </c>
      <c r="H269">
        <v>-3.532917292024166</v>
      </c>
      <c r="I269">
        <v>-2.5686599986683092</v>
      </c>
      <c r="J269">
        <v>4.8619487202583924</v>
      </c>
      <c r="K269">
        <v>4.8685258413148862</v>
      </c>
      <c r="L269">
        <v>-6.5771210564946614E-3</v>
      </c>
      <c r="M269">
        <v>7.889021055302739E-2</v>
      </c>
      <c r="N269">
        <v>0.34288253772815402</v>
      </c>
      <c r="O269">
        <v>5.6753008708115373E-2</v>
      </c>
      <c r="P269">
        <v>0.30450023180702013</v>
      </c>
    </row>
    <row r="270" spans="1:16" x14ac:dyDescent="0.25">
      <c r="A270" s="1">
        <v>268</v>
      </c>
      <c r="B270">
        <v>33.855944395065308</v>
      </c>
      <c r="C270">
        <v>122.76</v>
      </c>
      <c r="D270">
        <v>106.11</v>
      </c>
      <c r="E270">
        <v>278.01709307365542</v>
      </c>
      <c r="F270">
        <v>125.8886310579731</v>
      </c>
      <c r="G270">
        <v>109.1285490286399</v>
      </c>
      <c r="H270">
        <v>-3.128631057973152</v>
      </c>
      <c r="I270">
        <v>-3.018549028639939</v>
      </c>
      <c r="J270">
        <v>4.8523136509588083</v>
      </c>
      <c r="K270">
        <v>4.8768644933392276</v>
      </c>
      <c r="L270">
        <v>-2.455084238042016E-2</v>
      </c>
      <c r="M270">
        <v>9.2577810116084847E-2</v>
      </c>
      <c r="N270">
        <v>0.33862120293051667</v>
      </c>
      <c r="O270">
        <v>5.9581854825084858E-2</v>
      </c>
      <c r="P270">
        <v>0.304985290408819</v>
      </c>
    </row>
    <row r="271" spans="1:16" x14ac:dyDescent="0.25">
      <c r="A271" s="1">
        <v>269</v>
      </c>
      <c r="B271">
        <v>33.985123872756958</v>
      </c>
      <c r="C271">
        <v>122.76</v>
      </c>
      <c r="D271">
        <v>105.62</v>
      </c>
      <c r="E271">
        <v>279.46232220802563</v>
      </c>
      <c r="F271">
        <v>125.9846819337123</v>
      </c>
      <c r="G271">
        <v>108.5653830670918</v>
      </c>
      <c r="H271">
        <v>-3.2246819337122758</v>
      </c>
      <c r="I271">
        <v>-2.9453830670917678</v>
      </c>
      <c r="J271">
        <v>4.8775376577993166</v>
      </c>
      <c r="K271">
        <v>4.8857808215817746</v>
      </c>
      <c r="L271">
        <v>-8.2431637824580406E-3</v>
      </c>
      <c r="M271">
        <v>8.8841212739815045E-2</v>
      </c>
      <c r="N271">
        <v>0.34165397541799358</v>
      </c>
      <c r="O271">
        <v>6.2573098963056364E-2</v>
      </c>
      <c r="P271">
        <v>0.30552990356948551</v>
      </c>
    </row>
    <row r="272" spans="1:16" x14ac:dyDescent="0.25">
      <c r="A272" s="1">
        <v>270</v>
      </c>
      <c r="B272">
        <v>34.10639500617981</v>
      </c>
      <c r="C272">
        <v>122.76</v>
      </c>
      <c r="D272">
        <v>105.13</v>
      </c>
      <c r="E272">
        <v>279.5931342627303</v>
      </c>
      <c r="F272">
        <v>126.0792591681269</v>
      </c>
      <c r="G272">
        <v>108.0384287443012</v>
      </c>
      <c r="H272">
        <v>-3.319259168126877</v>
      </c>
      <c r="I272">
        <v>-2.9084287443012191</v>
      </c>
      <c r="J272">
        <v>4.879820758855212</v>
      </c>
      <c r="K272">
        <v>4.8941810039334017</v>
      </c>
      <c r="L272">
        <v>-1.4360245078189671E-2</v>
      </c>
      <c r="M272">
        <v>9.2892429788729663E-2</v>
      </c>
      <c r="N272">
        <v>0.34267250617454847</v>
      </c>
      <c r="O272">
        <v>6.5358110933910835E-2</v>
      </c>
      <c r="P272">
        <v>0.30606724923144568</v>
      </c>
    </row>
    <row r="273" spans="1:16" x14ac:dyDescent="0.25">
      <c r="A273" s="1">
        <v>271</v>
      </c>
      <c r="B273">
        <v>34.235118627548218</v>
      </c>
      <c r="C273">
        <v>123.25</v>
      </c>
      <c r="D273">
        <v>103.91</v>
      </c>
      <c r="E273">
        <v>280.52078431387429</v>
      </c>
      <c r="F273">
        <v>126.184301468451</v>
      </c>
      <c r="G273">
        <v>107.48101778048679</v>
      </c>
      <c r="H273">
        <v>-2.9343014684509821</v>
      </c>
      <c r="I273">
        <v>-3.5710177804867982</v>
      </c>
      <c r="J273">
        <v>4.8960113065539694</v>
      </c>
      <c r="K273">
        <v>4.9031305251693391</v>
      </c>
      <c r="L273">
        <v>-7.1192186153705714E-3</v>
      </c>
      <c r="M273">
        <v>0.100222046089626</v>
      </c>
      <c r="N273">
        <v>0.34154150769358749</v>
      </c>
      <c r="O273">
        <v>6.8288538494347684E-2</v>
      </c>
      <c r="P273">
        <v>0.3066653147613313</v>
      </c>
    </row>
    <row r="274" spans="1:16" x14ac:dyDescent="0.25">
      <c r="A274" s="1">
        <v>272</v>
      </c>
      <c r="B274">
        <v>34.357365846633911</v>
      </c>
      <c r="C274">
        <v>123.25</v>
      </c>
      <c r="D274">
        <v>103.18</v>
      </c>
      <c r="E274">
        <v>280.82301122620709</v>
      </c>
      <c r="F274">
        <v>126.2884794486845</v>
      </c>
      <c r="G274">
        <v>106.9535705202297</v>
      </c>
      <c r="H274">
        <v>-3.0384794486844839</v>
      </c>
      <c r="I274">
        <v>-3.7735705202296832</v>
      </c>
      <c r="J274">
        <v>4.9012861612623118</v>
      </c>
      <c r="K274">
        <v>4.9116629019980964</v>
      </c>
      <c r="L274">
        <v>-1.0376740735783759E-2</v>
      </c>
      <c r="M274">
        <v>0.10558922530406691</v>
      </c>
      <c r="N274">
        <v>0.34343617383683828</v>
      </c>
      <c r="O274">
        <v>7.1045822576229142E-2</v>
      </c>
      <c r="P274">
        <v>0.30725976721398168</v>
      </c>
    </row>
    <row r="275" spans="1:16" x14ac:dyDescent="0.25">
      <c r="A275" s="1">
        <v>273</v>
      </c>
      <c r="B275">
        <v>34.482606887817383</v>
      </c>
      <c r="C275">
        <v>123.74</v>
      </c>
      <c r="D275">
        <v>102.2</v>
      </c>
      <c r="E275">
        <v>282.52880770915152</v>
      </c>
      <c r="F275">
        <v>126.3996582124331</v>
      </c>
      <c r="G275">
        <v>106.4152286851306</v>
      </c>
      <c r="H275">
        <v>-2.659658212433087</v>
      </c>
      <c r="I275">
        <v>-4.21522868513064</v>
      </c>
      <c r="J275">
        <v>4.9310579262586316</v>
      </c>
      <c r="K275">
        <v>4.9204392998298374</v>
      </c>
      <c r="L275">
        <v>1.061862642879507E-2</v>
      </c>
      <c r="M275">
        <v>0.1059488355986317</v>
      </c>
      <c r="N275">
        <v>0.34376969650522438</v>
      </c>
      <c r="O275">
        <v>7.3843457339219709E-2</v>
      </c>
      <c r="P275">
        <v>0.30789559920935072</v>
      </c>
    </row>
    <row r="276" spans="1:16" x14ac:dyDescent="0.25">
      <c r="A276" s="1">
        <v>274</v>
      </c>
      <c r="B276">
        <v>34.605474948883057</v>
      </c>
      <c r="C276">
        <v>123.5</v>
      </c>
      <c r="D276">
        <v>101.96</v>
      </c>
      <c r="E276">
        <v>283.46520809481171</v>
      </c>
      <c r="F276">
        <v>126.5130898535355</v>
      </c>
      <c r="G276">
        <v>105.8891570701347</v>
      </c>
      <c r="H276">
        <v>-3.0130898535354902</v>
      </c>
      <c r="I276">
        <v>-3.9291570701347349</v>
      </c>
      <c r="J276">
        <v>4.9474011961053472</v>
      </c>
      <c r="K276">
        <v>4.9290854522811429</v>
      </c>
      <c r="L276">
        <v>1.8315743824204311E-2</v>
      </c>
      <c r="M276">
        <v>0.10209179142405431</v>
      </c>
      <c r="N276">
        <v>0.34834813925701891</v>
      </c>
      <c r="O276">
        <v>7.6560185333850256E-2</v>
      </c>
      <c r="P276">
        <v>0.30854583421276921</v>
      </c>
    </row>
    <row r="277" spans="1:16" x14ac:dyDescent="0.25">
      <c r="A277" s="1">
        <v>275</v>
      </c>
      <c r="B277">
        <v>34.728288650512702</v>
      </c>
      <c r="C277">
        <v>123.74</v>
      </c>
      <c r="D277">
        <v>101.71</v>
      </c>
      <c r="E277">
        <v>282.52880770915152</v>
      </c>
      <c r="F277">
        <v>126.63076894865119</v>
      </c>
      <c r="G277">
        <v>105.3654470003634</v>
      </c>
      <c r="H277">
        <v>-2.890768948651214</v>
      </c>
      <c r="I277">
        <v>-3.655447000363381</v>
      </c>
      <c r="J277">
        <v>4.9310579262586307</v>
      </c>
      <c r="K277">
        <v>4.9377650122034336</v>
      </c>
      <c r="L277">
        <v>-6.7070859448028486E-3</v>
      </c>
      <c r="M277">
        <v>0.1107321521935335</v>
      </c>
      <c r="N277">
        <v>0.34483265574853572</v>
      </c>
      <c r="O277">
        <v>7.924692915512542E-2</v>
      </c>
      <c r="P277">
        <v>0.30922203254923641</v>
      </c>
    </row>
    <row r="278" spans="1:16" x14ac:dyDescent="0.25">
      <c r="A278" s="1">
        <v>276</v>
      </c>
      <c r="B278">
        <v>34.854514360427864</v>
      </c>
      <c r="C278">
        <v>123.99</v>
      </c>
      <c r="D278">
        <v>100.98</v>
      </c>
      <c r="E278">
        <v>282.69958448959733</v>
      </c>
      <c r="F278">
        <v>126.7561761293757</v>
      </c>
      <c r="G278">
        <v>104.82948815558289</v>
      </c>
      <c r="H278">
        <v>-2.766176129375737</v>
      </c>
      <c r="I278">
        <v>-3.8494881555828471</v>
      </c>
      <c r="J278">
        <v>4.9340385433633669</v>
      </c>
      <c r="K278">
        <v>4.9467261388388666</v>
      </c>
      <c r="L278">
        <v>-1.2687595475500579E-2</v>
      </c>
      <c r="M278">
        <v>0.11737485936080159</v>
      </c>
      <c r="N278">
        <v>0.34432715894920629</v>
      </c>
      <c r="O278">
        <v>8.1977102663088677E-2</v>
      </c>
      <c r="P278">
        <v>0.30994444064156068</v>
      </c>
    </row>
    <row r="279" spans="1:16" x14ac:dyDescent="0.25">
      <c r="A279" s="1">
        <v>277</v>
      </c>
      <c r="B279">
        <v>34.978709697723389</v>
      </c>
      <c r="C279">
        <v>123.74</v>
      </c>
      <c r="D279">
        <v>100.73</v>
      </c>
      <c r="E279">
        <v>283.65041913475699</v>
      </c>
      <c r="F279">
        <v>126.8839582264624</v>
      </c>
      <c r="G279">
        <v>104.3045089683517</v>
      </c>
      <c r="H279">
        <v>-3.1439582264624311</v>
      </c>
      <c r="I279">
        <v>-3.5745089683516511</v>
      </c>
      <c r="J279">
        <v>4.9506337385634342</v>
      </c>
      <c r="K279">
        <v>4.9555847693828809</v>
      </c>
      <c r="L279">
        <v>-4.9510308194467001E-3</v>
      </c>
      <c r="M279">
        <v>0.1134841739857604</v>
      </c>
      <c r="N279">
        <v>0.34924689297797568</v>
      </c>
      <c r="O279">
        <v>8.463125334161048E-2</v>
      </c>
      <c r="P279">
        <v>0.31068243486141017</v>
      </c>
    </row>
    <row r="280" spans="1:16" x14ac:dyDescent="0.25">
      <c r="A280" s="1">
        <v>278</v>
      </c>
      <c r="B280">
        <v>35.104968547821038</v>
      </c>
      <c r="C280">
        <v>123.99</v>
      </c>
      <c r="D280">
        <v>99.76</v>
      </c>
      <c r="E280">
        <v>284.42077312751098</v>
      </c>
      <c r="F280">
        <v>127.0183086941516</v>
      </c>
      <c r="G280">
        <v>103.77328926601361</v>
      </c>
      <c r="H280">
        <v>-3.02830869415159</v>
      </c>
      <c r="I280">
        <v>-4.0132892660136434</v>
      </c>
      <c r="J280">
        <v>4.9640789521428772</v>
      </c>
      <c r="K280">
        <v>4.9646346328531763</v>
      </c>
      <c r="L280">
        <v>-5.5568071029910016E-4</v>
      </c>
      <c r="M280">
        <v>0.1187953431123293</v>
      </c>
      <c r="N280">
        <v>0.35073556485595231</v>
      </c>
      <c r="O280">
        <v>8.7295592601335417E-2</v>
      </c>
      <c r="P280">
        <v>0.31146042841813421</v>
      </c>
    </row>
    <row r="281" spans="1:16" x14ac:dyDescent="0.25">
      <c r="A281" s="1">
        <v>279</v>
      </c>
      <c r="B281">
        <v>35.22868824005127</v>
      </c>
      <c r="C281">
        <v>124.47</v>
      </c>
      <c r="D281">
        <v>99.02</v>
      </c>
      <c r="E281">
        <v>284.62087398863162</v>
      </c>
      <c r="F281">
        <v>127.1542843472329</v>
      </c>
      <c r="G281">
        <v>103.2552614377893</v>
      </c>
      <c r="H281">
        <v>-2.684284347232861</v>
      </c>
      <c r="I281">
        <v>-4.2352614377892621</v>
      </c>
      <c r="J281">
        <v>4.9675713710055076</v>
      </c>
      <c r="K281">
        <v>4.9735472453384881</v>
      </c>
      <c r="L281">
        <v>-5.9758743329805242E-3</v>
      </c>
      <c r="M281">
        <v>0.12594169854987819</v>
      </c>
      <c r="N281">
        <v>0.34837166728419761</v>
      </c>
      <c r="O281">
        <v>8.987194801273056E-2</v>
      </c>
      <c r="P281">
        <v>0.31224997667502219</v>
      </c>
    </row>
    <row r="282" spans="1:16" x14ac:dyDescent="0.25">
      <c r="A282" s="1">
        <v>280</v>
      </c>
      <c r="B282">
        <v>35.355879783630371</v>
      </c>
      <c r="C282">
        <v>124.47</v>
      </c>
      <c r="D282">
        <v>99.02</v>
      </c>
      <c r="E282">
        <v>284.42077312751093</v>
      </c>
      <c r="F282">
        <v>127.2985188281336</v>
      </c>
      <c r="G282">
        <v>102.72536926615651</v>
      </c>
      <c r="H282">
        <v>-2.8285188281336389</v>
      </c>
      <c r="I282">
        <v>-3.705369266156509</v>
      </c>
      <c r="J282">
        <v>4.9640789521428754</v>
      </c>
      <c r="K282">
        <v>4.9827578950780644</v>
      </c>
      <c r="L282">
        <v>-1.867894293518901E-2</v>
      </c>
      <c r="M282">
        <v>0.12715758780463771</v>
      </c>
      <c r="N282">
        <v>0.34792970247408578</v>
      </c>
      <c r="O282">
        <v>9.2483807613261054E-2</v>
      </c>
      <c r="P282">
        <v>0.31308982407600688</v>
      </c>
    </row>
    <row r="283" spans="1:16" x14ac:dyDescent="0.25">
      <c r="A283" s="1">
        <v>281</v>
      </c>
      <c r="B283">
        <v>35.477128744125373</v>
      </c>
      <c r="C283">
        <v>124.47</v>
      </c>
      <c r="D283">
        <v>98.53</v>
      </c>
      <c r="E283">
        <v>285.73200478510728</v>
      </c>
      <c r="F283">
        <v>127.4401870235038</v>
      </c>
      <c r="G283">
        <v>102.2228350242159</v>
      </c>
      <c r="H283">
        <v>-2.9701870235038261</v>
      </c>
      <c r="I283">
        <v>-3.692835024215896</v>
      </c>
      <c r="J283">
        <v>4.9869642618243146</v>
      </c>
      <c r="K283">
        <v>4.9915850984045012</v>
      </c>
      <c r="L283">
        <v>-4.620836580186527E-3</v>
      </c>
      <c r="M283">
        <v>0.1238789548654471</v>
      </c>
      <c r="N283">
        <v>0.35207695826544022</v>
      </c>
      <c r="O283">
        <v>9.4937693802214812E-2</v>
      </c>
      <c r="P283">
        <v>0.31391706370168232</v>
      </c>
    </row>
    <row r="284" spans="1:16" x14ac:dyDescent="0.25">
      <c r="A284" s="1">
        <v>282</v>
      </c>
      <c r="B284">
        <v>35.600003957748413</v>
      </c>
      <c r="C284">
        <v>124.96</v>
      </c>
      <c r="D284">
        <v>97.8</v>
      </c>
      <c r="E284">
        <v>284.98163257239099</v>
      </c>
      <c r="F284">
        <v>127.58788872992309</v>
      </c>
      <c r="G284">
        <v>101.7162271299638</v>
      </c>
      <c r="H284">
        <v>-2.6278887299230429</v>
      </c>
      <c r="I284">
        <v>-3.9162271299638292</v>
      </c>
      <c r="J284">
        <v>4.9738677960969397</v>
      </c>
      <c r="K284">
        <v>5.0005790435530857</v>
      </c>
      <c r="L284">
        <v>-2.6711247456145951E-2</v>
      </c>
      <c r="M284">
        <v>0.13679772315483901</v>
      </c>
      <c r="N284">
        <v>0.34757811055883819</v>
      </c>
      <c r="O284">
        <v>9.7387486323496433E-2</v>
      </c>
      <c r="P284">
        <v>0.31478198323952072</v>
      </c>
    </row>
    <row r="285" spans="1:16" x14ac:dyDescent="0.25">
      <c r="A285" s="1">
        <v>283</v>
      </c>
      <c r="B285">
        <v>35.723711013793952</v>
      </c>
      <c r="C285">
        <v>124.96</v>
      </c>
      <c r="D285">
        <v>97.07</v>
      </c>
      <c r="E285">
        <v>286.92751306414698</v>
      </c>
      <c r="F285">
        <v>127.74077113564989</v>
      </c>
      <c r="G285">
        <v>101.2089783707163</v>
      </c>
      <c r="H285">
        <v>-2.780771135649871</v>
      </c>
      <c r="I285">
        <v>-4.1389783707163019</v>
      </c>
      <c r="J285">
        <v>5.0078298175284086</v>
      </c>
      <c r="K285">
        <v>5.009684723127326</v>
      </c>
      <c r="L285">
        <v>-1.8549055989165451E-3</v>
      </c>
      <c r="M285">
        <v>0.13190037140121549</v>
      </c>
      <c r="N285">
        <v>0.35414819217980109</v>
      </c>
      <c r="O285">
        <v>9.981500030223156E-2</v>
      </c>
      <c r="P285">
        <v>0.31567985512190699</v>
      </c>
    </row>
    <row r="286" spans="1:16" x14ac:dyDescent="0.25">
      <c r="A286" s="1">
        <v>284</v>
      </c>
      <c r="B286">
        <v>35.852883577346802</v>
      </c>
      <c r="C286">
        <v>125.45</v>
      </c>
      <c r="D286">
        <v>96.58</v>
      </c>
      <c r="E286">
        <v>286.69924423399368</v>
      </c>
      <c r="F286">
        <v>127.90485974266819</v>
      </c>
      <c r="G286">
        <v>100.6823890586876</v>
      </c>
      <c r="H286">
        <v>-2.4548597426681908</v>
      </c>
      <c r="I286">
        <v>-4.1023890586875638</v>
      </c>
      <c r="J286">
        <v>5.0038457748625573</v>
      </c>
      <c r="K286">
        <v>5.0192490097944287</v>
      </c>
      <c r="L286">
        <v>-1.5403234931871349E-2</v>
      </c>
      <c r="M286">
        <v>0.13941161581393849</v>
      </c>
      <c r="N286">
        <v>0.35033454208248838</v>
      </c>
      <c r="O286">
        <v>0.1023067918199707</v>
      </c>
      <c r="P286">
        <v>0.31664647819286551</v>
      </c>
    </row>
    <row r="287" spans="1:16" x14ac:dyDescent="0.25">
      <c r="A287" s="1">
        <v>285</v>
      </c>
      <c r="B287">
        <v>35.979058027267463</v>
      </c>
      <c r="C287">
        <v>125.45</v>
      </c>
      <c r="D287">
        <v>95.84</v>
      </c>
      <c r="E287">
        <v>288.17801879841852</v>
      </c>
      <c r="F287">
        <v>128.0695047702969</v>
      </c>
      <c r="G287">
        <v>100.1711331630722</v>
      </c>
      <c r="H287">
        <v>-2.6195047702969281</v>
      </c>
      <c r="I287">
        <v>-4.3311331630722236</v>
      </c>
      <c r="J287">
        <v>5.0296552599065159</v>
      </c>
      <c r="K287">
        <v>5.028648714756546</v>
      </c>
      <c r="L287">
        <v>1.006545149969895E-3</v>
      </c>
      <c r="M287">
        <v>0.13735491436238201</v>
      </c>
      <c r="N287">
        <v>0.35612418831146903</v>
      </c>
      <c r="O287">
        <v>0.10469700494998201</v>
      </c>
      <c r="P287">
        <v>0.31761941138707322</v>
      </c>
    </row>
    <row r="288" spans="1:16" x14ac:dyDescent="0.25">
      <c r="A288" s="1">
        <v>286</v>
      </c>
      <c r="B288">
        <v>36.101248741149902</v>
      </c>
      <c r="C288">
        <v>125.7</v>
      </c>
      <c r="D288">
        <v>95.11</v>
      </c>
      <c r="E288">
        <v>287.92791976200732</v>
      </c>
      <c r="F288">
        <v>128.23303805708011</v>
      </c>
      <c r="G288">
        <v>99.679027243285574</v>
      </c>
      <c r="H288">
        <v>-2.5330380570801339</v>
      </c>
      <c r="I288">
        <v>-4.569027243285575</v>
      </c>
      <c r="J288">
        <v>5.0252902082650754</v>
      </c>
      <c r="K288">
        <v>5.0378074852955086</v>
      </c>
      <c r="L288">
        <v>-1.2517277030434929E-2</v>
      </c>
      <c r="M288">
        <v>0.1466231970416968</v>
      </c>
      <c r="N288">
        <v>0.35538971297615207</v>
      </c>
      <c r="O288">
        <v>0.1069692631655414</v>
      </c>
      <c r="P288">
        <v>0.31858875573551892</v>
      </c>
    </row>
    <row r="289" spans="1:16" x14ac:dyDescent="0.25">
      <c r="A289" s="1">
        <v>287</v>
      </c>
      <c r="B289">
        <v>36.220548391342163</v>
      </c>
      <c r="C289">
        <v>125.94</v>
      </c>
      <c r="D289">
        <v>94.38</v>
      </c>
      <c r="E289">
        <v>289.44003482817618</v>
      </c>
      <c r="F289">
        <v>128.39655798832069</v>
      </c>
      <c r="G289">
        <v>99.201491290353715</v>
      </c>
      <c r="H289">
        <v>-2.4565579883206681</v>
      </c>
      <c r="I289">
        <v>-4.8214912903537197</v>
      </c>
      <c r="J289">
        <v>5.0516815948387341</v>
      </c>
      <c r="K289">
        <v>5.0468042243741484</v>
      </c>
      <c r="L289">
        <v>4.8773704645865834E-3</v>
      </c>
      <c r="M289">
        <v>0.14487659725010549</v>
      </c>
      <c r="N289">
        <v>0.35930150510292991</v>
      </c>
      <c r="O289">
        <v>0.10914622888868721</v>
      </c>
      <c r="P289">
        <v>0.31956096423183489</v>
      </c>
    </row>
    <row r="290" spans="1:16" x14ac:dyDescent="0.25">
      <c r="A290" s="1">
        <v>288</v>
      </c>
      <c r="B290">
        <v>36.351100444793701</v>
      </c>
      <c r="C290">
        <v>126.19</v>
      </c>
      <c r="D290">
        <v>93.64</v>
      </c>
      <c r="E290">
        <v>288.43494882292202</v>
      </c>
      <c r="F290">
        <v>128.57983913931301</v>
      </c>
      <c r="G290">
        <v>98.682308398545914</v>
      </c>
      <c r="H290">
        <v>-2.38983913931304</v>
      </c>
      <c r="I290">
        <v>-5.042308398545913</v>
      </c>
      <c r="J290">
        <v>5.0341395347813318</v>
      </c>
      <c r="K290">
        <v>5.0567133484329014</v>
      </c>
      <c r="L290">
        <v>-2.2573813651568742E-2</v>
      </c>
      <c r="M290">
        <v>0.15896769797666449</v>
      </c>
      <c r="N290">
        <v>0.35667329729039149</v>
      </c>
      <c r="O290">
        <v>0.1114801261704224</v>
      </c>
      <c r="P290">
        <v>0.32065412671748789</v>
      </c>
    </row>
    <row r="291" spans="1:16" x14ac:dyDescent="0.25">
      <c r="A291" s="1">
        <v>289</v>
      </c>
      <c r="B291">
        <v>36.477907657623291</v>
      </c>
      <c r="C291">
        <v>126.19</v>
      </c>
      <c r="D291">
        <v>93.4</v>
      </c>
      <c r="E291">
        <v>287.68439202655782</v>
      </c>
      <c r="F291">
        <v>128.76217427489081</v>
      </c>
      <c r="G291">
        <v>98.181495749197353</v>
      </c>
      <c r="H291">
        <v>-2.5721742748907839</v>
      </c>
      <c r="I291">
        <v>-4.7814957491973473</v>
      </c>
      <c r="J291">
        <v>5.0210398474615552</v>
      </c>
      <c r="K291">
        <v>5.0664040297328032</v>
      </c>
      <c r="L291">
        <v>-4.5364182271248048E-2</v>
      </c>
      <c r="M291">
        <v>0.16591281988356379</v>
      </c>
      <c r="N291">
        <v>0.3552893837399087</v>
      </c>
      <c r="O291">
        <v>0.11369724303595589</v>
      </c>
      <c r="P291">
        <v>0.32174524017982359</v>
      </c>
    </row>
    <row r="292" spans="1:16" x14ac:dyDescent="0.25">
      <c r="A292" s="1">
        <v>290</v>
      </c>
      <c r="B292">
        <v>36.600064516067498</v>
      </c>
      <c r="C292">
        <v>126.43</v>
      </c>
      <c r="D292">
        <v>93.4</v>
      </c>
      <c r="E292">
        <v>287.44718842328223</v>
      </c>
      <c r="F292">
        <v>128.94181280375321</v>
      </c>
      <c r="G292">
        <v>97.70236604251329</v>
      </c>
      <c r="H292">
        <v>-2.5118128037532301</v>
      </c>
      <c r="I292">
        <v>-4.3023660425132846</v>
      </c>
      <c r="J292">
        <v>5.0168998635868034</v>
      </c>
      <c r="K292">
        <v>5.0758025004999121</v>
      </c>
      <c r="L292">
        <v>-5.8902636913109603E-2</v>
      </c>
      <c r="M292">
        <v>0.16810187000700311</v>
      </c>
      <c r="N292">
        <v>0.35230987965163357</v>
      </c>
      <c r="O292">
        <v>0.1157852803959422</v>
      </c>
      <c r="P292">
        <v>0.32282368074430862</v>
      </c>
    </row>
    <row r="293" spans="1:16" x14ac:dyDescent="0.25">
      <c r="A293" s="1">
        <v>291</v>
      </c>
      <c r="B293">
        <v>36.727713108062737</v>
      </c>
      <c r="C293">
        <v>126.92</v>
      </c>
      <c r="D293">
        <v>91.2</v>
      </c>
      <c r="E293">
        <v>290.4622715234222</v>
      </c>
      <c r="F293">
        <v>129.13368137563839</v>
      </c>
      <c r="G293">
        <v>97.205252538100865</v>
      </c>
      <c r="H293">
        <v>-2.2136813756383869</v>
      </c>
      <c r="I293">
        <v>-6.0052525381008621</v>
      </c>
      <c r="J293">
        <v>5.0695229909054831</v>
      </c>
      <c r="K293">
        <v>5.0856916782355226</v>
      </c>
      <c r="L293">
        <v>-1.6168687330040399E-2</v>
      </c>
      <c r="M293">
        <v>0.17166292880619249</v>
      </c>
      <c r="N293">
        <v>0.36376431775763829</v>
      </c>
      <c r="O293">
        <v>0.1179157034549634</v>
      </c>
      <c r="P293">
        <v>0.32397929251974811</v>
      </c>
    </row>
    <row r="294" spans="1:16" x14ac:dyDescent="0.25">
      <c r="A294" s="1">
        <v>292</v>
      </c>
      <c r="B294">
        <v>36.850889682769782</v>
      </c>
      <c r="C294">
        <v>127.41</v>
      </c>
      <c r="D294">
        <v>90.47</v>
      </c>
      <c r="E294">
        <v>290.4622715234222</v>
      </c>
      <c r="F294">
        <v>129.3228241578677</v>
      </c>
      <c r="G294">
        <v>96.729075185169691</v>
      </c>
      <c r="H294">
        <v>-1.912824157867675</v>
      </c>
      <c r="I294">
        <v>-6.2590751851696922</v>
      </c>
      <c r="J294">
        <v>5.0695229909054831</v>
      </c>
      <c r="K294">
        <v>5.0953023550165986</v>
      </c>
      <c r="L294">
        <v>-2.5779364111116369E-2</v>
      </c>
      <c r="M294">
        <v>0.18021531128076629</v>
      </c>
      <c r="N294">
        <v>0.36172550584659707</v>
      </c>
      <c r="O294">
        <v>0.1199202553793299</v>
      </c>
      <c r="P294">
        <v>0.32512222693363058</v>
      </c>
    </row>
    <row r="295" spans="1:16" x14ac:dyDescent="0.25">
      <c r="A295" s="1">
        <v>293</v>
      </c>
      <c r="B295">
        <v>36.973078489303589</v>
      </c>
      <c r="C295">
        <v>127.65</v>
      </c>
      <c r="D295">
        <v>89.98</v>
      </c>
      <c r="E295">
        <v>290.92450174492109</v>
      </c>
      <c r="F295">
        <v>129.51429933364929</v>
      </c>
      <c r="G295">
        <v>96.260204540126452</v>
      </c>
      <c r="H295">
        <v>-1.864299333649257</v>
      </c>
      <c r="I295">
        <v>-6.2802045401264479</v>
      </c>
      <c r="J295">
        <v>5.0775904301728616</v>
      </c>
      <c r="K295">
        <v>5.1049037559451316</v>
      </c>
      <c r="L295">
        <v>-2.731332577226997E-2</v>
      </c>
      <c r="M295">
        <v>0.18272526379838319</v>
      </c>
      <c r="N295">
        <v>0.36267584420500248</v>
      </c>
      <c r="O295">
        <v>0.12185769526739609</v>
      </c>
      <c r="P295">
        <v>0.32628298269640832</v>
      </c>
    </row>
    <row r="296" spans="1:16" x14ac:dyDescent="0.25">
      <c r="A296" s="1">
        <v>294</v>
      </c>
      <c r="B296">
        <v>37.098255395889282</v>
      </c>
      <c r="C296">
        <v>127.65</v>
      </c>
      <c r="D296">
        <v>89.98</v>
      </c>
      <c r="E296">
        <v>290.64699082497032</v>
      </c>
      <c r="F296">
        <v>129.7144024545118</v>
      </c>
      <c r="G296">
        <v>95.783543761997294</v>
      </c>
      <c r="H296">
        <v>-2.064402454511765</v>
      </c>
      <c r="I296">
        <v>-5.8035437619972896</v>
      </c>
      <c r="J296">
        <v>5.0727469509094822</v>
      </c>
      <c r="K296">
        <v>5.1148118911083316</v>
      </c>
      <c r="L296">
        <v>-4.2064940198850209E-2</v>
      </c>
      <c r="M296">
        <v>0.1844797265625655</v>
      </c>
      <c r="N296">
        <v>0.36178656758840699</v>
      </c>
      <c r="O296">
        <v>0.12378843862691701</v>
      </c>
      <c r="P296">
        <v>0.32749998787520579</v>
      </c>
    </row>
    <row r="297" spans="1:16" x14ac:dyDescent="0.25">
      <c r="A297" s="1">
        <v>295</v>
      </c>
      <c r="B297">
        <v>37.225951433181763</v>
      </c>
      <c r="C297">
        <v>127.9</v>
      </c>
      <c r="D297">
        <v>89</v>
      </c>
      <c r="E297">
        <v>293.09682191816069</v>
      </c>
      <c r="F297">
        <v>129.92261476030339</v>
      </c>
      <c r="G297">
        <v>95.301200708037257</v>
      </c>
      <c r="H297">
        <v>-2.0226147603034121</v>
      </c>
      <c r="I297">
        <v>-6.301200708037257</v>
      </c>
      <c r="J297">
        <v>5.1155045696033872</v>
      </c>
      <c r="K297">
        <v>5.1249964802552093</v>
      </c>
      <c r="L297">
        <v>-9.4919106518220886E-3</v>
      </c>
      <c r="M297">
        <v>0.178841878158749</v>
      </c>
      <c r="N297">
        <v>0.37088621249198678</v>
      </c>
      <c r="O297">
        <v>0.12570019371573721</v>
      </c>
      <c r="P297">
        <v>0.32877052026041997</v>
      </c>
    </row>
    <row r="298" spans="1:16" x14ac:dyDescent="0.25">
      <c r="A298" s="1">
        <v>296</v>
      </c>
      <c r="B298">
        <v>37.348135232925422</v>
      </c>
      <c r="C298">
        <v>128.63</v>
      </c>
      <c r="D298">
        <v>88.02</v>
      </c>
      <c r="E298">
        <v>294.44395478041662</v>
      </c>
      <c r="F298">
        <v>130.12566782750829</v>
      </c>
      <c r="G298">
        <v>94.84344821546037</v>
      </c>
      <c r="H298">
        <v>-1.4956678275082991</v>
      </c>
      <c r="I298">
        <v>-6.8234482154603739</v>
      </c>
      <c r="J298">
        <v>5.1390164735115658</v>
      </c>
      <c r="K298">
        <v>5.1348162380447224</v>
      </c>
      <c r="L298">
        <v>4.2002354668442274E-3</v>
      </c>
      <c r="M298">
        <v>0.18201536308031879</v>
      </c>
      <c r="N298">
        <v>0.37239782169440749</v>
      </c>
      <c r="O298">
        <v>0.12747335073585889</v>
      </c>
      <c r="P298">
        <v>0.33001362808790291</v>
      </c>
    </row>
    <row r="299" spans="1:16" x14ac:dyDescent="0.25">
      <c r="A299" s="1">
        <v>297</v>
      </c>
      <c r="B299">
        <v>37.47132396697998</v>
      </c>
      <c r="C299">
        <v>129.12</v>
      </c>
      <c r="D299">
        <v>87.53</v>
      </c>
      <c r="E299">
        <v>296.91655461695132</v>
      </c>
      <c r="F299">
        <v>130.33415022710949</v>
      </c>
      <c r="G299">
        <v>94.385733004677078</v>
      </c>
      <c r="H299">
        <v>-1.2141502271094571</v>
      </c>
      <c r="I299">
        <v>-6.8557330046770772</v>
      </c>
      <c r="J299">
        <v>5.1821714817433717</v>
      </c>
      <c r="K299">
        <v>5.1447927555575941</v>
      </c>
      <c r="L299">
        <v>3.7378726185777637E-2</v>
      </c>
      <c r="M299">
        <v>0.17236741726778429</v>
      </c>
      <c r="N299">
        <v>0.37775256910368388</v>
      </c>
      <c r="O299">
        <v>0.12920420575032171</v>
      </c>
      <c r="P299">
        <v>0.33129406135498102</v>
      </c>
    </row>
    <row r="300" spans="1:16" x14ac:dyDescent="0.25">
      <c r="A300" s="1">
        <v>298</v>
      </c>
      <c r="B300">
        <v>37.59853720664978</v>
      </c>
      <c r="C300">
        <v>129.12</v>
      </c>
      <c r="D300">
        <v>87.29</v>
      </c>
      <c r="E300">
        <v>296.56505117707792</v>
      </c>
      <c r="F300">
        <v>130.5533717964131</v>
      </c>
      <c r="G300">
        <v>93.917144877907347</v>
      </c>
      <c r="H300">
        <v>-1.4333717964130981</v>
      </c>
      <c r="I300">
        <v>-6.627144877907341</v>
      </c>
      <c r="J300">
        <v>5.1760365893854949</v>
      </c>
      <c r="K300">
        <v>5.1551773383779258</v>
      </c>
      <c r="L300">
        <v>2.0859251007569139E-2</v>
      </c>
      <c r="M300">
        <v>0.17682825566068369</v>
      </c>
      <c r="N300">
        <v>0.37776132411881419</v>
      </c>
      <c r="O300">
        <v>0.13093020547640069</v>
      </c>
      <c r="P300">
        <v>0.33264482181202842</v>
      </c>
    </row>
    <row r="301" spans="1:16" x14ac:dyDescent="0.25">
      <c r="A301" s="1">
        <v>299</v>
      </c>
      <c r="B301">
        <v>37.725243330001831</v>
      </c>
      <c r="C301">
        <v>129.12</v>
      </c>
      <c r="D301">
        <v>87.04</v>
      </c>
      <c r="E301">
        <v>295.86635679409449</v>
      </c>
      <c r="F301">
        <v>130.77565209031351</v>
      </c>
      <c r="G301">
        <v>93.45462038718324</v>
      </c>
      <c r="H301">
        <v>-1.6556520903134531</v>
      </c>
      <c r="I301">
        <v>-6.4146203871832341</v>
      </c>
      <c r="J301">
        <v>5.1638420719372444</v>
      </c>
      <c r="K301">
        <v>5.1656055993238867</v>
      </c>
      <c r="L301">
        <v>-1.763527386643204E-3</v>
      </c>
      <c r="M301">
        <v>0.18367114624465469</v>
      </c>
      <c r="N301">
        <v>0.37666763869116049</v>
      </c>
      <c r="O301">
        <v>0.1325858135146791</v>
      </c>
      <c r="P301">
        <v>0.33401889631944309</v>
      </c>
    </row>
    <row r="302" spans="1:16" x14ac:dyDescent="0.25">
      <c r="A302" s="1">
        <v>300</v>
      </c>
      <c r="B302">
        <v>37.863697290420532</v>
      </c>
      <c r="C302">
        <v>129.12</v>
      </c>
      <c r="D302">
        <v>87.04</v>
      </c>
      <c r="E302">
        <v>295.15930191603172</v>
      </c>
      <c r="F302">
        <v>131.02298693071771</v>
      </c>
      <c r="G302">
        <v>92.95408719196557</v>
      </c>
      <c r="H302">
        <v>-1.902986930717731</v>
      </c>
      <c r="I302">
        <v>-5.9140871919655638</v>
      </c>
      <c r="J302">
        <v>5.1515016363227613</v>
      </c>
      <c r="K302">
        <v>5.1771003475508524</v>
      </c>
      <c r="L302">
        <v>-2.5598711228091101E-2</v>
      </c>
      <c r="M302">
        <v>0.18830528588470219</v>
      </c>
      <c r="N302">
        <v>0.37437243395832509</v>
      </c>
      <c r="O302">
        <v>0.13432066479159871</v>
      </c>
      <c r="P302">
        <v>0.33555299811561268</v>
      </c>
    </row>
    <row r="303" spans="1:16" x14ac:dyDescent="0.25">
      <c r="A303" s="1">
        <v>301</v>
      </c>
      <c r="B303">
        <v>37.98785400390625</v>
      </c>
      <c r="C303">
        <v>129.12</v>
      </c>
      <c r="D303">
        <v>87.04</v>
      </c>
      <c r="E303">
        <v>296.91655461695132</v>
      </c>
      <c r="F303">
        <v>131.2486912805401</v>
      </c>
      <c r="G303">
        <v>92.509647114777749</v>
      </c>
      <c r="H303">
        <v>-2.1286912805401239</v>
      </c>
      <c r="I303">
        <v>-5.469647114777743</v>
      </c>
      <c r="J303">
        <v>5.1821714817433717</v>
      </c>
      <c r="K303">
        <v>5.1874988165124174</v>
      </c>
      <c r="L303">
        <v>-5.3273347690456774E-3</v>
      </c>
      <c r="M303">
        <v>0.17673658443714929</v>
      </c>
      <c r="N303">
        <v>0.37997076166659238</v>
      </c>
      <c r="O303">
        <v>0.13580883158335261</v>
      </c>
      <c r="P303">
        <v>0.33695753149036212</v>
      </c>
    </row>
    <row r="304" spans="1:16" x14ac:dyDescent="0.25">
      <c r="A304" s="1">
        <v>302</v>
      </c>
      <c r="B304">
        <v>38.11104154586792</v>
      </c>
      <c r="C304">
        <v>129.61000000000001</v>
      </c>
      <c r="D304">
        <v>86.31</v>
      </c>
      <c r="E304">
        <v>298.35496178532412</v>
      </c>
      <c r="F304">
        <v>131.47625229853551</v>
      </c>
      <c r="G304">
        <v>92.072864241473837</v>
      </c>
      <c r="H304">
        <v>-1.8662522985354999</v>
      </c>
      <c r="I304">
        <v>-5.7628642414738351</v>
      </c>
      <c r="J304">
        <v>5.2072764228157649</v>
      </c>
      <c r="K304">
        <v>5.1979029773363461</v>
      </c>
      <c r="L304">
        <v>9.3734454794187627E-3</v>
      </c>
      <c r="M304">
        <v>0.17589408254720179</v>
      </c>
      <c r="N304">
        <v>0.38344242295927322</v>
      </c>
      <c r="O304">
        <v>0.13722078873389729</v>
      </c>
      <c r="P304">
        <v>0.3383779202297007</v>
      </c>
    </row>
    <row r="305" spans="1:16" x14ac:dyDescent="0.25">
      <c r="A305" s="1">
        <v>303</v>
      </c>
      <c r="B305">
        <v>38.236950874328613</v>
      </c>
      <c r="C305">
        <v>129.85</v>
      </c>
      <c r="D305">
        <v>85.58</v>
      </c>
      <c r="E305">
        <v>299.44542872992571</v>
      </c>
      <c r="F305">
        <v>131.71252983598629</v>
      </c>
      <c r="G305">
        <v>91.630810726064297</v>
      </c>
      <c r="H305">
        <v>-1.862529835986322</v>
      </c>
      <c r="I305">
        <v>-6.0508107260642987</v>
      </c>
      <c r="J305">
        <v>5.2263086613832241</v>
      </c>
      <c r="K305">
        <v>5.2086285231068246</v>
      </c>
      <c r="L305">
        <v>1.7680138276399578E-2</v>
      </c>
      <c r="M305">
        <v>0.17610174362933409</v>
      </c>
      <c r="N305">
        <v>0.38821909521648768</v>
      </c>
      <c r="O305">
        <v>0.1385959739282614</v>
      </c>
      <c r="P305">
        <v>0.33985713569218801</v>
      </c>
    </row>
    <row r="306" spans="1:16" x14ac:dyDescent="0.25">
      <c r="A306" s="1">
        <v>304</v>
      </c>
      <c r="B306">
        <v>38.356156826019287</v>
      </c>
      <c r="C306">
        <v>129.85</v>
      </c>
      <c r="D306">
        <v>85.58</v>
      </c>
      <c r="E306">
        <v>299.05460409907721</v>
      </c>
      <c r="F306">
        <v>131.93963080564851</v>
      </c>
      <c r="G306">
        <v>91.216435446674367</v>
      </c>
      <c r="H306">
        <v>-2.08963080564854</v>
      </c>
      <c r="I306">
        <v>-5.6364354466743691</v>
      </c>
      <c r="J306">
        <v>5.2194874847770274</v>
      </c>
      <c r="K306">
        <v>5.2188702341687234</v>
      </c>
      <c r="L306">
        <v>6.172506083030882E-4</v>
      </c>
      <c r="M306">
        <v>0.17874573724960741</v>
      </c>
      <c r="N306">
        <v>0.38700885185625189</v>
      </c>
      <c r="O306">
        <v>0.13983325473477359</v>
      </c>
      <c r="P306">
        <v>0.34128299466543272</v>
      </c>
    </row>
    <row r="307" spans="1:16" x14ac:dyDescent="0.25">
      <c r="A307" s="1">
        <v>305</v>
      </c>
      <c r="B307">
        <v>38.479332685470581</v>
      </c>
      <c r="C307">
        <v>130.1</v>
      </c>
      <c r="D307">
        <v>85.58</v>
      </c>
      <c r="E307">
        <v>298.61045966596521</v>
      </c>
      <c r="F307">
        <v>132.17773688674669</v>
      </c>
      <c r="G307">
        <v>90.792557637200844</v>
      </c>
      <c r="H307">
        <v>-2.0777368867466919</v>
      </c>
      <c r="I307">
        <v>-5.2125576372008453</v>
      </c>
      <c r="J307">
        <v>5.2117357020648196</v>
      </c>
      <c r="K307">
        <v>5.2295441031903733</v>
      </c>
      <c r="L307">
        <v>-1.7808401125553711E-2</v>
      </c>
      <c r="M307">
        <v>0.18293747565766841</v>
      </c>
      <c r="N307">
        <v>0.38341690103593512</v>
      </c>
      <c r="O307">
        <v>0.14104423669619229</v>
      </c>
      <c r="P307">
        <v>0.34278209053780528</v>
      </c>
    </row>
    <row r="308" spans="1:16" x14ac:dyDescent="0.25">
      <c r="A308" s="1">
        <v>306</v>
      </c>
      <c r="B308">
        <v>38.606693744659417</v>
      </c>
      <c r="C308">
        <v>130.1</v>
      </c>
      <c r="D308">
        <v>85.33</v>
      </c>
      <c r="E308">
        <v>299.7448812969422</v>
      </c>
      <c r="F308">
        <v>132.4275738583888</v>
      </c>
      <c r="G308">
        <v>90.358938097912329</v>
      </c>
      <c r="H308">
        <v>-2.3275738583888308</v>
      </c>
      <c r="I308">
        <v>-5.0289380979123308</v>
      </c>
      <c r="J308">
        <v>5.2315350946312122</v>
      </c>
      <c r="K308">
        <v>5.2406801282687754</v>
      </c>
      <c r="L308">
        <v>-9.145033637563138E-3</v>
      </c>
      <c r="M308">
        <v>0.17748130172369861</v>
      </c>
      <c r="N308">
        <v>0.38820391231730461</v>
      </c>
      <c r="O308">
        <v>0.14222270447069399</v>
      </c>
      <c r="P308">
        <v>0.34435940468241921</v>
      </c>
    </row>
    <row r="309" spans="1:16" x14ac:dyDescent="0.25">
      <c r="A309" s="1">
        <v>307</v>
      </c>
      <c r="B309">
        <v>38.728379726409912</v>
      </c>
      <c r="C309">
        <v>130.59</v>
      </c>
      <c r="D309">
        <v>84.6</v>
      </c>
      <c r="E309">
        <v>301.50426671920422</v>
      </c>
      <c r="F309">
        <v>132.66969922151159</v>
      </c>
      <c r="G309">
        <v>89.949130610412681</v>
      </c>
      <c r="H309">
        <v>-2.0796992215115608</v>
      </c>
      <c r="I309">
        <v>-5.3491306104126863</v>
      </c>
      <c r="J309">
        <v>5.2622421630612752</v>
      </c>
      <c r="K309">
        <v>5.251416486340668</v>
      </c>
      <c r="L309">
        <v>1.082567672060719E-2</v>
      </c>
      <c r="M309">
        <v>0.17426344501293459</v>
      </c>
      <c r="N309">
        <v>0.39310693422047888</v>
      </c>
      <c r="O309">
        <v>0.1432772479303844</v>
      </c>
      <c r="P309">
        <v>0.34589209100277929</v>
      </c>
    </row>
    <row r="310" spans="1:16" x14ac:dyDescent="0.25">
      <c r="A310" s="1">
        <v>308</v>
      </c>
      <c r="B310">
        <v>38.849575281143188</v>
      </c>
      <c r="C310">
        <v>131.08000000000001</v>
      </c>
      <c r="D310">
        <v>83.62</v>
      </c>
      <c r="E310">
        <v>304.34609740006158</v>
      </c>
      <c r="F310">
        <v>132.9141353543595</v>
      </c>
      <c r="G310">
        <v>89.545397533008085</v>
      </c>
      <c r="H310">
        <v>-1.834135354359546</v>
      </c>
      <c r="I310">
        <v>-5.9253975330080806</v>
      </c>
      <c r="J310">
        <v>5.3118414652264283</v>
      </c>
      <c r="K310">
        <v>5.2622053379240654</v>
      </c>
      <c r="L310">
        <v>4.9636127302363782E-2</v>
      </c>
      <c r="M310">
        <v>0.1654151517758827</v>
      </c>
      <c r="N310">
        <v>0.40274670397529222</v>
      </c>
      <c r="O310">
        <v>0.14425676798955109</v>
      </c>
      <c r="P310">
        <v>0.34744324392052139</v>
      </c>
    </row>
    <row r="311" spans="1:16" x14ac:dyDescent="0.25">
      <c r="A311" s="1">
        <v>309</v>
      </c>
      <c r="B311">
        <v>38.974757671356201</v>
      </c>
      <c r="C311">
        <v>131.32</v>
      </c>
      <c r="D311">
        <v>83.62</v>
      </c>
      <c r="E311">
        <v>304.99202019855858</v>
      </c>
      <c r="F311">
        <v>133.17001785291211</v>
      </c>
      <c r="G311">
        <v>89.133080348371365</v>
      </c>
      <c r="H311">
        <v>-1.8500178529120599</v>
      </c>
      <c r="I311">
        <v>-5.5130803483713606</v>
      </c>
      <c r="J311">
        <v>5.3231149447738977</v>
      </c>
      <c r="K311">
        <v>5.2734515127818486</v>
      </c>
      <c r="L311">
        <v>4.9663431992049027E-2</v>
      </c>
      <c r="M311">
        <v>0.162240689539591</v>
      </c>
      <c r="N311">
        <v>0.40261971965828752</v>
      </c>
      <c r="O311">
        <v>0.14519288504895961</v>
      </c>
      <c r="P311">
        <v>0.34907092554864438</v>
      </c>
    </row>
    <row r="312" spans="1:16" x14ac:dyDescent="0.25">
      <c r="A312" s="1">
        <v>310</v>
      </c>
      <c r="B312">
        <v>39.098948240280151</v>
      </c>
      <c r="C312">
        <v>131.32</v>
      </c>
      <c r="D312">
        <v>83.62</v>
      </c>
      <c r="E312">
        <v>303.47627829610269</v>
      </c>
      <c r="F312">
        <v>133.42725340109629</v>
      </c>
      <c r="G312">
        <v>88.728809434179652</v>
      </c>
      <c r="H312">
        <v>-2.10725340109633</v>
      </c>
      <c r="I312">
        <v>-5.1088094341796477</v>
      </c>
      <c r="J312">
        <v>5.2966602579655992</v>
      </c>
      <c r="K312">
        <v>5.2847135221567161</v>
      </c>
      <c r="L312">
        <v>1.1946735808883171E-2</v>
      </c>
      <c r="M312">
        <v>0.1728338569982362</v>
      </c>
      <c r="N312">
        <v>0.39818731506052929</v>
      </c>
      <c r="O312">
        <v>0.146044156903026</v>
      </c>
      <c r="P312">
        <v>0.35071096326878698</v>
      </c>
    </row>
    <row r="313" spans="1:16" x14ac:dyDescent="0.25">
      <c r="A313" s="1">
        <v>311</v>
      </c>
      <c r="B313">
        <v>39.226682424545288</v>
      </c>
      <c r="C313">
        <v>131.32</v>
      </c>
      <c r="D313">
        <v>83.62</v>
      </c>
      <c r="E313">
        <v>304.34609740006158</v>
      </c>
      <c r="F313">
        <v>133.69529937736399</v>
      </c>
      <c r="G313">
        <v>88.318035168180103</v>
      </c>
      <c r="H313">
        <v>-2.3752993773640299</v>
      </c>
      <c r="I313">
        <v>-4.6980351681800983</v>
      </c>
      <c r="J313">
        <v>5.3118414652264283</v>
      </c>
      <c r="K313">
        <v>5.2964081340273257</v>
      </c>
      <c r="L313">
        <v>1.543333119910262E-2</v>
      </c>
      <c r="M313">
        <v>0.16676920898794401</v>
      </c>
      <c r="N313">
        <v>0.40076515683569031</v>
      </c>
      <c r="O313">
        <v>0.14683768860801541</v>
      </c>
      <c r="P313">
        <v>0.35242362240170189</v>
      </c>
    </row>
    <row r="314" spans="1:16" x14ac:dyDescent="0.25">
      <c r="A314" s="1">
        <v>312</v>
      </c>
      <c r="B314">
        <v>39.352880716323853</v>
      </c>
      <c r="C314">
        <v>131.32</v>
      </c>
      <c r="D314">
        <v>83.13</v>
      </c>
      <c r="E314">
        <v>304.99202019855869</v>
      </c>
      <c r="F314">
        <v>133.96353609689751</v>
      </c>
      <c r="G314">
        <v>87.917276151793203</v>
      </c>
      <c r="H314">
        <v>-2.6435360968974919</v>
      </c>
      <c r="I314">
        <v>-4.7872761517932076</v>
      </c>
      <c r="J314">
        <v>5.3231149447738986</v>
      </c>
      <c r="K314">
        <v>5.3080751339648922</v>
      </c>
      <c r="L314">
        <v>1.5039810809006401E-2</v>
      </c>
      <c r="M314">
        <v>0.166254925950134</v>
      </c>
      <c r="N314">
        <v>0.40542968514566802</v>
      </c>
      <c r="O314">
        <v>0.14753841378905999</v>
      </c>
      <c r="P314">
        <v>0.35414095324219608</v>
      </c>
    </row>
    <row r="315" spans="1:16" x14ac:dyDescent="0.25">
      <c r="A315" s="1">
        <v>313</v>
      </c>
      <c r="B315">
        <v>39.476070642471313</v>
      </c>
      <c r="C315">
        <v>131.32</v>
      </c>
      <c r="D315">
        <v>83.13</v>
      </c>
      <c r="E315">
        <v>304.34609740006152</v>
      </c>
      <c r="F315">
        <v>134.22861019264661</v>
      </c>
      <c r="G315">
        <v>87.53099828590824</v>
      </c>
      <c r="H315">
        <v>-2.908610192646591</v>
      </c>
      <c r="I315">
        <v>-4.4009982859082442</v>
      </c>
      <c r="J315">
        <v>5.3118414652264274</v>
      </c>
      <c r="K315">
        <v>5.3195744567679002</v>
      </c>
      <c r="L315">
        <v>-7.7329915414727779E-3</v>
      </c>
      <c r="M315">
        <v>0.17081486773129839</v>
      </c>
      <c r="N315">
        <v>0.40352969031031549</v>
      </c>
      <c r="O315">
        <v>0.14814110433897559</v>
      </c>
      <c r="P315">
        <v>0.35584109359249189</v>
      </c>
    </row>
    <row r="316" spans="1:16" x14ac:dyDescent="0.25">
      <c r="A316" s="1">
        <v>314</v>
      </c>
      <c r="B316">
        <v>39.602844953536987</v>
      </c>
      <c r="C316">
        <v>131.32</v>
      </c>
      <c r="D316">
        <v>83.13</v>
      </c>
      <c r="E316">
        <v>304.99202019855858</v>
      </c>
      <c r="F316">
        <v>134.50468766843639</v>
      </c>
      <c r="G316">
        <v>87.138626200792629</v>
      </c>
      <c r="H316">
        <v>-3.1846876684364531</v>
      </c>
      <c r="I316">
        <v>-4.0086262007926337</v>
      </c>
      <c r="J316">
        <v>5.3231149447738968</v>
      </c>
      <c r="K316">
        <v>5.3315244488014244</v>
      </c>
      <c r="L316">
        <v>-8.4095040275276034E-3</v>
      </c>
      <c r="M316">
        <v>0.1662549259501348</v>
      </c>
      <c r="N316">
        <v>0.40542968514566768</v>
      </c>
      <c r="O316">
        <v>0.14867589570324441</v>
      </c>
      <c r="P316">
        <v>0.35761466635303901</v>
      </c>
    </row>
    <row r="317" spans="1:16" x14ac:dyDescent="0.25">
      <c r="A317" s="1">
        <v>315</v>
      </c>
      <c r="B317">
        <v>39.726294040679932</v>
      </c>
      <c r="C317">
        <v>131.56</v>
      </c>
      <c r="D317">
        <v>82.89</v>
      </c>
      <c r="E317">
        <v>305.44571032759819</v>
      </c>
      <c r="F317">
        <v>134.77668959567461</v>
      </c>
      <c r="G317">
        <v>86.7616206524267</v>
      </c>
      <c r="H317">
        <v>-3.2166895956746369</v>
      </c>
      <c r="I317">
        <v>-3.8716206524266989</v>
      </c>
      <c r="J317">
        <v>5.3310333313094374</v>
      </c>
      <c r="K317">
        <v>5.3432762273763572</v>
      </c>
      <c r="L317">
        <v>-1.224289606691986E-2</v>
      </c>
      <c r="M317">
        <v>0.16638643043983181</v>
      </c>
      <c r="N317">
        <v>0.40617007000207561</v>
      </c>
      <c r="O317">
        <v>0.1491118889585088</v>
      </c>
      <c r="P317">
        <v>0.35936452121420331</v>
      </c>
    </row>
    <row r="318" spans="1:16" x14ac:dyDescent="0.25">
      <c r="A318" s="1">
        <v>316</v>
      </c>
      <c r="B318">
        <v>39.849519968032837</v>
      </c>
      <c r="C318">
        <v>131.81</v>
      </c>
      <c r="D318">
        <v>82.4</v>
      </c>
      <c r="E318">
        <v>307.66562119858321</v>
      </c>
      <c r="F318">
        <v>135.0512734244912</v>
      </c>
      <c r="G318">
        <v>86.390348216099099</v>
      </c>
      <c r="H318">
        <v>-3.241273424491169</v>
      </c>
      <c r="I318">
        <v>-3.9903482160990928</v>
      </c>
      <c r="J318">
        <v>5.3697780851089396</v>
      </c>
      <c r="K318">
        <v>5.3551221784502294</v>
      </c>
      <c r="L318">
        <v>1.465590665871019E-2</v>
      </c>
      <c r="M318">
        <v>0.15593496070202459</v>
      </c>
      <c r="N318">
        <v>0.41332541420877811</v>
      </c>
      <c r="O318">
        <v>0.14946221680681759</v>
      </c>
      <c r="P318">
        <v>0.36113305615678593</v>
      </c>
    </row>
    <row r="319" spans="1:16" x14ac:dyDescent="0.25">
      <c r="A319" s="1">
        <v>317</v>
      </c>
      <c r="B319">
        <v>39.97666597366333</v>
      </c>
      <c r="C319">
        <v>132.30000000000001</v>
      </c>
      <c r="D319">
        <v>82.15</v>
      </c>
      <c r="E319">
        <v>307.03038960567858</v>
      </c>
      <c r="F319">
        <v>135.3377670581377</v>
      </c>
      <c r="G319">
        <v>86.01261498121869</v>
      </c>
      <c r="H319">
        <v>-3.037767058137717</v>
      </c>
      <c r="I319">
        <v>-3.8626149812186839</v>
      </c>
      <c r="J319">
        <v>5.3586912023000668</v>
      </c>
      <c r="K319">
        <v>5.3674679514620891</v>
      </c>
      <c r="L319">
        <v>-8.7767491620223126E-3</v>
      </c>
      <c r="M319">
        <v>0.16545453297315621</v>
      </c>
      <c r="N319">
        <v>0.40916506145886261</v>
      </c>
      <c r="O319">
        <v>0.14973327883804741</v>
      </c>
      <c r="P319">
        <v>0.36298005410201378</v>
      </c>
    </row>
    <row r="320" spans="1:16" x14ac:dyDescent="0.25">
      <c r="A320" s="1">
        <v>318</v>
      </c>
      <c r="B320">
        <v>40.096415758132927</v>
      </c>
      <c r="C320">
        <v>132.79</v>
      </c>
      <c r="D320">
        <v>81.42</v>
      </c>
      <c r="E320">
        <v>309.907884875501</v>
      </c>
      <c r="F320">
        <v>135.610502475045</v>
      </c>
      <c r="G320">
        <v>85.661878066906894</v>
      </c>
      <c r="H320">
        <v>-2.8205024750450041</v>
      </c>
      <c r="I320">
        <v>-4.2418780669068923</v>
      </c>
      <c r="J320">
        <v>5.4089129689690294</v>
      </c>
      <c r="K320">
        <v>5.3792116855628471</v>
      </c>
      <c r="L320">
        <v>2.9701283406182281E-2</v>
      </c>
      <c r="M320">
        <v>0.15344884647572521</v>
      </c>
      <c r="N320">
        <v>0.41787976921031877</v>
      </c>
      <c r="O320">
        <v>0.14990321660760919</v>
      </c>
      <c r="P320">
        <v>0.36473956306783162</v>
      </c>
    </row>
    <row r="321" spans="1:16" x14ac:dyDescent="0.25">
      <c r="A321" s="1">
        <v>319</v>
      </c>
      <c r="B321">
        <v>40.234213352203369</v>
      </c>
      <c r="C321">
        <v>132.79</v>
      </c>
      <c r="D321">
        <v>80.930000000000007</v>
      </c>
      <c r="E321">
        <v>311.11209043916688</v>
      </c>
      <c r="F321">
        <v>135.9277806915936</v>
      </c>
      <c r="G321">
        <v>85.264376873775348</v>
      </c>
      <c r="H321">
        <v>-3.1377806915936328</v>
      </c>
      <c r="I321">
        <v>-4.3343768737753408</v>
      </c>
      <c r="J321">
        <v>5.4299303209258332</v>
      </c>
      <c r="K321">
        <v>5.3928670970025898</v>
      </c>
      <c r="L321">
        <v>3.7063223923243349E-2</v>
      </c>
      <c r="M321">
        <v>0.1483246575342469</v>
      </c>
      <c r="N321">
        <v>0.42423424657534231</v>
      </c>
      <c r="O321">
        <v>0.1499945946253439</v>
      </c>
      <c r="P321">
        <v>0.36678730609807791</v>
      </c>
    </row>
    <row r="322" spans="1:16" x14ac:dyDescent="0.25">
      <c r="A322" s="1">
        <v>320</v>
      </c>
      <c r="B322">
        <v>40.362397909164429</v>
      </c>
      <c r="C322">
        <v>133.52000000000001</v>
      </c>
      <c r="D322">
        <v>80.69</v>
      </c>
      <c r="E322">
        <v>309.907884875501</v>
      </c>
      <c r="F322">
        <v>136.2261774768435</v>
      </c>
      <c r="G322">
        <v>84.900526033780835</v>
      </c>
      <c r="H322">
        <v>-2.706177476843465</v>
      </c>
      <c r="I322">
        <v>-4.2105260337808366</v>
      </c>
      <c r="J322">
        <v>5.4089129689690294</v>
      </c>
      <c r="K322">
        <v>5.4057082853013831</v>
      </c>
      <c r="L322">
        <v>3.204683667646258E-3</v>
      </c>
      <c r="M322">
        <v>0.163731860591423</v>
      </c>
      <c r="N322">
        <v>0.41696346102179122</v>
      </c>
      <c r="O322">
        <v>0.14997788957837321</v>
      </c>
      <c r="P322">
        <v>0.36871341326461798</v>
      </c>
    </row>
    <row r="323" spans="1:16" x14ac:dyDescent="0.25">
      <c r="A323" s="1">
        <v>321</v>
      </c>
      <c r="B323">
        <v>40.483617782592773</v>
      </c>
      <c r="C323">
        <v>133.52000000000001</v>
      </c>
      <c r="D323">
        <v>80.69</v>
      </c>
      <c r="E323">
        <v>309.907884875501</v>
      </c>
      <c r="F323">
        <v>136.5112001029924</v>
      </c>
      <c r="G323">
        <v>84.5617491073709</v>
      </c>
      <c r="H323">
        <v>-2.9912001029923938</v>
      </c>
      <c r="I323">
        <v>-3.8717491073709032</v>
      </c>
      <c r="J323">
        <v>5.4089129689690294</v>
      </c>
      <c r="K323">
        <v>5.4179764429717316</v>
      </c>
      <c r="L323">
        <v>-9.0634740027022431E-3</v>
      </c>
      <c r="M323">
        <v>0.163731860591423</v>
      </c>
      <c r="N323">
        <v>0.41696346102179122</v>
      </c>
      <c r="O323">
        <v>0.14987047450152069</v>
      </c>
      <c r="P323">
        <v>0.37055279741049119</v>
      </c>
    </row>
    <row r="324" spans="1:16" x14ac:dyDescent="0.25">
      <c r="A324" s="1">
        <v>322</v>
      </c>
      <c r="B324">
        <v>40.609880685806267</v>
      </c>
      <c r="C324">
        <v>133.52000000000001</v>
      </c>
      <c r="D324">
        <v>80.69</v>
      </c>
      <c r="E324">
        <v>309.907884875501</v>
      </c>
      <c r="F324">
        <v>136.81096835881121</v>
      </c>
      <c r="G324">
        <v>84.214415780923446</v>
      </c>
      <c r="H324">
        <v>-3.29096835881117</v>
      </c>
      <c r="I324">
        <v>-3.524415780923448</v>
      </c>
      <c r="J324">
        <v>5.4089129689690294</v>
      </c>
      <c r="K324">
        <v>5.4308857492810514</v>
      </c>
      <c r="L324">
        <v>-2.1972780312021989E-2</v>
      </c>
      <c r="M324">
        <v>0.163731860591423</v>
      </c>
      <c r="N324">
        <v>0.41696346102179122</v>
      </c>
      <c r="O324">
        <v>0.14966248759488401</v>
      </c>
      <c r="P324">
        <v>0.37248628270231671</v>
      </c>
    </row>
    <row r="325" spans="1:16" x14ac:dyDescent="0.25">
      <c r="A325" s="1">
        <v>323</v>
      </c>
      <c r="B325">
        <v>40.733291864395142</v>
      </c>
      <c r="C325">
        <v>133.52000000000001</v>
      </c>
      <c r="D325">
        <v>80.2</v>
      </c>
      <c r="E325">
        <v>311.56636963754943</v>
      </c>
      <c r="F325">
        <v>137.1067687331367</v>
      </c>
      <c r="G325">
        <v>83.880439947741223</v>
      </c>
      <c r="H325">
        <v>-3.5867687331366942</v>
      </c>
      <c r="I325">
        <v>-3.68043994774122</v>
      </c>
      <c r="J325">
        <v>5.4378589886609294</v>
      </c>
      <c r="K325">
        <v>5.4436342417001544</v>
      </c>
      <c r="L325">
        <v>-5.7752530392249923E-3</v>
      </c>
      <c r="M325">
        <v>0.15526164455597949</v>
      </c>
      <c r="N325">
        <v>0.42477860319203059</v>
      </c>
      <c r="O325">
        <v>0.14936308920965191</v>
      </c>
      <c r="P325">
        <v>0.37439244374795783</v>
      </c>
    </row>
    <row r="326" spans="1:16" x14ac:dyDescent="0.25">
      <c r="A326" s="1">
        <v>324</v>
      </c>
      <c r="B326">
        <v>40.856524467468262</v>
      </c>
      <c r="C326">
        <v>134.01</v>
      </c>
      <c r="D326">
        <v>80.44</v>
      </c>
      <c r="E326">
        <v>311.69813432556498</v>
      </c>
      <c r="F326">
        <v>137.40486035677341</v>
      </c>
      <c r="G326">
        <v>83.552436472316117</v>
      </c>
      <c r="H326">
        <v>-3.394860356773449</v>
      </c>
      <c r="I326">
        <v>-3.1124364723161189</v>
      </c>
      <c r="J326">
        <v>5.4401587163046639</v>
      </c>
      <c r="K326">
        <v>5.456495004739196</v>
      </c>
      <c r="L326">
        <v>-1.6336288434532161E-2</v>
      </c>
      <c r="M326">
        <v>0.15575188573399071</v>
      </c>
      <c r="N326">
        <v>0.41987941136748541</v>
      </c>
      <c r="O326">
        <v>0.14896801569845239</v>
      </c>
      <c r="P326">
        <v>0.37631092585226023</v>
      </c>
    </row>
    <row r="327" spans="1:16" x14ac:dyDescent="0.25">
      <c r="A327" s="1">
        <v>325</v>
      </c>
      <c r="B327">
        <v>40.980729579925537</v>
      </c>
      <c r="C327">
        <v>134.74</v>
      </c>
      <c r="D327">
        <v>79.22</v>
      </c>
      <c r="E327">
        <v>314.42127443439227</v>
      </c>
      <c r="F327">
        <v>137.70800802132001</v>
      </c>
      <c r="G327">
        <v>83.227445286316438</v>
      </c>
      <c r="H327">
        <v>-2.9680080213200029</v>
      </c>
      <c r="I327">
        <v>-4.0074452863164396</v>
      </c>
      <c r="J327">
        <v>5.4876864771968163</v>
      </c>
      <c r="K327">
        <v>5.4695911258335137</v>
      </c>
      <c r="L327">
        <v>1.8095351363302651E-2</v>
      </c>
      <c r="M327">
        <v>0.1494504650162479</v>
      </c>
      <c r="N327">
        <v>0.43013039709654</v>
      </c>
      <c r="O327">
        <v>0.1484713701104744</v>
      </c>
      <c r="P327">
        <v>0.37825867991848772</v>
      </c>
    </row>
    <row r="328" spans="1:16" x14ac:dyDescent="0.25">
      <c r="A328" s="1">
        <v>326</v>
      </c>
      <c r="B328">
        <v>41.106930732727051</v>
      </c>
      <c r="C328">
        <v>135.22999999999999</v>
      </c>
      <c r="D328">
        <v>79.22</v>
      </c>
      <c r="E328">
        <v>314.42127443439227</v>
      </c>
      <c r="F328">
        <v>138.01875940162961</v>
      </c>
      <c r="G328">
        <v>82.903041871124046</v>
      </c>
      <c r="H328">
        <v>-2.7887594016295911</v>
      </c>
      <c r="I328">
        <v>-3.6830418711240469</v>
      </c>
      <c r="J328">
        <v>5.4876864771968163</v>
      </c>
      <c r="K328">
        <v>5.4830370428339714</v>
      </c>
      <c r="L328">
        <v>4.6494343628458168E-3</v>
      </c>
      <c r="M328">
        <v>0.15288011506981011</v>
      </c>
      <c r="N328">
        <v>0.42663075418474178</v>
      </c>
      <c r="O328">
        <v>0.1478642253934882</v>
      </c>
      <c r="P328">
        <v>0.38025104117716202</v>
      </c>
    </row>
    <row r="329" spans="1:16" x14ac:dyDescent="0.25">
      <c r="A329" s="1">
        <v>327</v>
      </c>
      <c r="B329">
        <v>41.231648445129387</v>
      </c>
      <c r="C329">
        <v>134.99</v>
      </c>
      <c r="D329">
        <v>78.97</v>
      </c>
      <c r="E329">
        <v>316.14576283817507</v>
      </c>
      <c r="F329">
        <v>138.32851524629351</v>
      </c>
      <c r="G329">
        <v>82.588255971679217</v>
      </c>
      <c r="H329">
        <v>-3.338515246293468</v>
      </c>
      <c r="I329">
        <v>-3.618255971679218</v>
      </c>
      <c r="J329">
        <v>5.5177844777552876</v>
      </c>
      <c r="K329">
        <v>5.4964644904046986</v>
      </c>
      <c r="L329">
        <v>2.1319987350588931E-2</v>
      </c>
      <c r="M329">
        <v>0.1399734939208134</v>
      </c>
      <c r="N329">
        <v>0.43450376407989832</v>
      </c>
      <c r="O329">
        <v>0.14716146861454091</v>
      </c>
      <c r="P329">
        <v>0.38223186898606182</v>
      </c>
    </row>
    <row r="330" spans="1:16" x14ac:dyDescent="0.25">
      <c r="A330" s="1">
        <v>328</v>
      </c>
      <c r="B330">
        <v>41.349853038787842</v>
      </c>
      <c r="C330">
        <v>135.22999999999999</v>
      </c>
      <c r="D330">
        <v>78.73</v>
      </c>
      <c r="E330">
        <v>317.2906100426386</v>
      </c>
      <c r="F330">
        <v>138.6244890644958</v>
      </c>
      <c r="G330">
        <v>82.295279558088964</v>
      </c>
      <c r="H330">
        <v>-3.394489064495843</v>
      </c>
      <c r="I330">
        <v>-3.5652795580889598</v>
      </c>
      <c r="J330">
        <v>5.5377658309054292</v>
      </c>
      <c r="K330">
        <v>5.5093201698976424</v>
      </c>
      <c r="L330">
        <v>2.8445661007786779E-2</v>
      </c>
      <c r="M330">
        <v>0.13465555739508139</v>
      </c>
      <c r="N330">
        <v>0.43734935790809149</v>
      </c>
      <c r="O330">
        <v>0.14640006765803251</v>
      </c>
      <c r="P330">
        <v>0.38411892740383352</v>
      </c>
    </row>
    <row r="331" spans="1:16" x14ac:dyDescent="0.25">
      <c r="A331" s="1">
        <v>329</v>
      </c>
      <c r="B331">
        <v>41.479044914245613</v>
      </c>
      <c r="C331">
        <v>135.22999999999999</v>
      </c>
      <c r="D331">
        <v>78.73</v>
      </c>
      <c r="E331">
        <v>317.2906100426386</v>
      </c>
      <c r="F331">
        <v>138.95058949583029</v>
      </c>
      <c r="G331">
        <v>81.981097457258713</v>
      </c>
      <c r="H331">
        <v>-3.7205894958303531</v>
      </c>
      <c r="I331">
        <v>-3.2510974572587088</v>
      </c>
      <c r="J331">
        <v>5.5377658309054292</v>
      </c>
      <c r="K331">
        <v>5.5235163487291166</v>
      </c>
      <c r="L331">
        <v>1.4249482176312609E-2</v>
      </c>
      <c r="M331">
        <v>0.13465555739508139</v>
      </c>
      <c r="N331">
        <v>0.43734935790809149</v>
      </c>
      <c r="O331">
        <v>0.14546062877111851</v>
      </c>
      <c r="P331">
        <v>0.38619070196742428</v>
      </c>
    </row>
    <row r="332" spans="1:16" x14ac:dyDescent="0.25">
      <c r="A332" s="1">
        <v>330</v>
      </c>
      <c r="B332">
        <v>41.601248979568481</v>
      </c>
      <c r="C332">
        <v>135.22999999999999</v>
      </c>
      <c r="D332">
        <v>78.73</v>
      </c>
      <c r="E332">
        <v>317.2906100426386</v>
      </c>
      <c r="F332">
        <v>139.2615177978073</v>
      </c>
      <c r="G332">
        <v>81.689748102690018</v>
      </c>
      <c r="H332">
        <v>-4.0315177978073109</v>
      </c>
      <c r="I332">
        <v>-2.9597481026900141</v>
      </c>
      <c r="J332">
        <v>5.5377658309054292</v>
      </c>
      <c r="K332">
        <v>5.5370858738214581</v>
      </c>
      <c r="L332">
        <v>6.7995708397106114E-4</v>
      </c>
      <c r="M332">
        <v>0.13465555739508139</v>
      </c>
      <c r="N332">
        <v>0.43734935790809149</v>
      </c>
      <c r="O332">
        <v>0.14446787066389871</v>
      </c>
      <c r="P332">
        <v>0.38815790162284081</v>
      </c>
    </row>
    <row r="333" spans="1:16" x14ac:dyDescent="0.25">
      <c r="A333" s="1">
        <v>331</v>
      </c>
      <c r="B333">
        <v>41.727575302124023</v>
      </c>
      <c r="C333">
        <v>135.22999999999999</v>
      </c>
      <c r="D333">
        <v>78.97</v>
      </c>
      <c r="E333">
        <v>316.70135460532617</v>
      </c>
      <c r="F333">
        <v>139.5854045493127</v>
      </c>
      <c r="G333">
        <v>81.394585147207465</v>
      </c>
      <c r="H333">
        <v>-4.3554045493127376</v>
      </c>
      <c r="I333">
        <v>-2.4245851472074662</v>
      </c>
      <c r="J333">
        <v>5.5274813833890484</v>
      </c>
      <c r="K333">
        <v>5.5512586845284178</v>
      </c>
      <c r="L333">
        <v>-2.3777301139369381E-2</v>
      </c>
      <c r="M333">
        <v>0.13750033068431389</v>
      </c>
      <c r="N333">
        <v>0.43419470178907571</v>
      </c>
      <c r="O333">
        <v>0.14333419849159251</v>
      </c>
      <c r="P333">
        <v>0.39019749926060421</v>
      </c>
    </row>
    <row r="334" spans="1:16" x14ac:dyDescent="0.25">
      <c r="A334" s="1">
        <v>332</v>
      </c>
      <c r="B334">
        <v>41.850772619247437</v>
      </c>
      <c r="C334">
        <v>135.47999999999999</v>
      </c>
      <c r="D334">
        <v>78.48</v>
      </c>
      <c r="E334">
        <v>317.89126959622058</v>
      </c>
      <c r="F334">
        <v>139.90363853088039</v>
      </c>
      <c r="G334">
        <v>81.112666478841959</v>
      </c>
      <c r="H334">
        <v>-4.423638530880396</v>
      </c>
      <c r="I334">
        <v>-2.6326664788419549</v>
      </c>
      <c r="J334">
        <v>5.5482493177989944</v>
      </c>
      <c r="K334">
        <v>5.5652240583461472</v>
      </c>
      <c r="L334">
        <v>-1.6974740547152759E-2</v>
      </c>
      <c r="M334">
        <v>0.133594328990601</v>
      </c>
      <c r="N334">
        <v>0.43891529394810458</v>
      </c>
      <c r="O334">
        <v>0.14212252250283591</v>
      </c>
      <c r="P334">
        <v>0.39219086220441318</v>
      </c>
    </row>
    <row r="335" spans="1:16" x14ac:dyDescent="0.25">
      <c r="A335" s="1">
        <v>333</v>
      </c>
      <c r="B335">
        <v>41.976950168609619</v>
      </c>
      <c r="C335">
        <v>135.97</v>
      </c>
      <c r="D335">
        <v>78.239999999999995</v>
      </c>
      <c r="E335">
        <v>317.29061004263849</v>
      </c>
      <c r="F335">
        <v>140.23194546028361</v>
      </c>
      <c r="G335">
        <v>80.830046317337676</v>
      </c>
      <c r="H335">
        <v>-4.261945460283556</v>
      </c>
      <c r="I335">
        <v>-2.5900463173376811</v>
      </c>
      <c r="J335">
        <v>5.5377658309054283</v>
      </c>
      <c r="K335">
        <v>5.5796752823688243</v>
      </c>
      <c r="L335">
        <v>-4.1909451463395968E-2</v>
      </c>
      <c r="M335">
        <v>0.14341667538871719</v>
      </c>
      <c r="N335">
        <v>0.43593062202654143</v>
      </c>
      <c r="O335">
        <v>0.14077209754132</v>
      </c>
      <c r="P335">
        <v>0.3942350659096831</v>
      </c>
    </row>
    <row r="336" spans="1:16" x14ac:dyDescent="0.25">
      <c r="A336" s="1">
        <v>334</v>
      </c>
      <c r="B336">
        <v>42.100141048431396</v>
      </c>
      <c r="C336">
        <v>136.21</v>
      </c>
      <c r="D336">
        <v>77.75</v>
      </c>
      <c r="E336">
        <v>321.21563589970259</v>
      </c>
      <c r="F336">
        <v>140.5547499794144</v>
      </c>
      <c r="G336">
        <v>80.56013195196725</v>
      </c>
      <c r="H336">
        <v>-4.3447499794143596</v>
      </c>
      <c r="I336">
        <v>-2.8101319519672501</v>
      </c>
      <c r="J336">
        <v>5.6062704553371088</v>
      </c>
      <c r="K336">
        <v>5.5939298131769437</v>
      </c>
      <c r="L336">
        <v>1.2340642160165061E-2</v>
      </c>
      <c r="M336">
        <v>0.1181805144158689</v>
      </c>
      <c r="N336">
        <v>0.44704141420275662</v>
      </c>
      <c r="O336">
        <v>0.13934605140997569</v>
      </c>
      <c r="P336">
        <v>0.3962316518613761</v>
      </c>
    </row>
    <row r="337" spans="1:16" x14ac:dyDescent="0.25">
      <c r="A337" s="1">
        <v>335</v>
      </c>
      <c r="B337">
        <v>42.228834867477417</v>
      </c>
      <c r="C337">
        <v>137.19</v>
      </c>
      <c r="D337">
        <v>77.510000000000005</v>
      </c>
      <c r="E337">
        <v>321.21563589970259</v>
      </c>
      <c r="F337">
        <v>140.89431465699761</v>
      </c>
      <c r="G337">
        <v>80.284553480296069</v>
      </c>
      <c r="H337">
        <v>-3.7043146569975529</v>
      </c>
      <c r="I337">
        <v>-2.774553480296063</v>
      </c>
      <c r="J337">
        <v>5.6062704553371097</v>
      </c>
      <c r="K337">
        <v>5.6089752739441163</v>
      </c>
      <c r="L337">
        <v>-2.7048186070066649E-3</v>
      </c>
      <c r="M337">
        <v>0.1273230406368013</v>
      </c>
      <c r="N337">
        <v>0.44277360278476341</v>
      </c>
      <c r="O337">
        <v>0.13774208007303901</v>
      </c>
      <c r="P337">
        <v>0.39831623680522771</v>
      </c>
    </row>
    <row r="338" spans="1:16" x14ac:dyDescent="0.25">
      <c r="A338" s="1">
        <v>336</v>
      </c>
      <c r="B338">
        <v>42.347033977508538</v>
      </c>
      <c r="C338">
        <v>137.43</v>
      </c>
      <c r="D338">
        <v>76.77</v>
      </c>
      <c r="E338">
        <v>322.63333058723128</v>
      </c>
      <c r="F338">
        <v>141.2082480753414</v>
      </c>
      <c r="G338">
        <v>80.037241681666643</v>
      </c>
      <c r="H338">
        <v>-3.7782480753414229</v>
      </c>
      <c r="I338">
        <v>-3.267241681666647</v>
      </c>
      <c r="J338">
        <v>5.631013895422516</v>
      </c>
      <c r="K338">
        <v>5.6229331655248522</v>
      </c>
      <c r="L338">
        <v>8.0807298976637298E-3</v>
      </c>
      <c r="M338">
        <v>0.122728045826566</v>
      </c>
      <c r="N338">
        <v>0.45021284607126921</v>
      </c>
      <c r="O338">
        <v>0.13616555542855799</v>
      </c>
      <c r="P338">
        <v>0.40022792115358069</v>
      </c>
    </row>
    <row r="339" spans="1:16" x14ac:dyDescent="0.25">
      <c r="A339" s="1">
        <v>337</v>
      </c>
      <c r="B339">
        <v>42.476203918457031</v>
      </c>
      <c r="C339">
        <v>137.43</v>
      </c>
      <c r="D339">
        <v>76.77</v>
      </c>
      <c r="E339">
        <v>322.63333058723128</v>
      </c>
      <c r="F339">
        <v>141.55352153341121</v>
      </c>
      <c r="G339">
        <v>79.773360966804404</v>
      </c>
      <c r="H339">
        <v>-4.1235215334111501</v>
      </c>
      <c r="I339">
        <v>-3.0033609668044079</v>
      </c>
      <c r="J339">
        <v>5.631013895422516</v>
      </c>
      <c r="K339">
        <v>5.6383396260831411</v>
      </c>
      <c r="L339">
        <v>-7.3257306606251396E-3</v>
      </c>
      <c r="M339">
        <v>0.122728045826566</v>
      </c>
      <c r="N339">
        <v>0.45021284607126921</v>
      </c>
      <c r="O339">
        <v>0.13432906494011609</v>
      </c>
      <c r="P339">
        <v>0.40231173164383288</v>
      </c>
    </row>
    <row r="340" spans="1:16" x14ac:dyDescent="0.25">
      <c r="A340" s="1">
        <v>338</v>
      </c>
      <c r="B340">
        <v>42.571465015411377</v>
      </c>
      <c r="C340">
        <v>137.68</v>
      </c>
      <c r="D340">
        <v>76.77</v>
      </c>
      <c r="E340">
        <v>323.13010235415601</v>
      </c>
      <c r="F340">
        <v>141.80959669460819</v>
      </c>
      <c r="G340">
        <v>79.583050134349662</v>
      </c>
      <c r="H340">
        <v>-4.1295966946081526</v>
      </c>
      <c r="I340">
        <v>-2.8130501343496661</v>
      </c>
      <c r="J340">
        <v>5.6396841983863011</v>
      </c>
      <c r="K340">
        <v>5.6498042727781348</v>
      </c>
      <c r="L340">
        <v>-1.0120074391833709E-2</v>
      </c>
      <c r="M340">
        <v>0.1208200000000005</v>
      </c>
      <c r="N340">
        <v>0.44975999999999983</v>
      </c>
      <c r="O340">
        <v>0.13289842045736411</v>
      </c>
      <c r="P340">
        <v>0.40384361753044468</v>
      </c>
    </row>
    <row r="341" spans="1:16" x14ac:dyDescent="0.25">
      <c r="A341" s="1">
        <v>339</v>
      </c>
      <c r="B341">
        <v>42.691859245300293</v>
      </c>
      <c r="C341">
        <v>137.91999999999999</v>
      </c>
      <c r="D341">
        <v>76.28</v>
      </c>
      <c r="E341">
        <v>323.61564818416412</v>
      </c>
      <c r="F341">
        <v>142.13494264258281</v>
      </c>
      <c r="G341">
        <v>79.347777758426048</v>
      </c>
      <c r="H341">
        <v>-4.2149426425827414</v>
      </c>
      <c r="I341">
        <v>-3.0677777584260468</v>
      </c>
      <c r="J341">
        <v>5.6481585717892724</v>
      </c>
      <c r="K341">
        <v>5.6644183768486007</v>
      </c>
      <c r="L341">
        <v>-1.625980505932834E-2</v>
      </c>
      <c r="M341">
        <v>0.1218430824154394</v>
      </c>
      <c r="N341">
        <v>0.45328880778980679</v>
      </c>
      <c r="O341">
        <v>0.1309975290347957</v>
      </c>
      <c r="P341">
        <v>0.40577202316765681</v>
      </c>
    </row>
    <row r="342" spans="1:16" x14ac:dyDescent="0.25">
      <c r="A342" s="1">
        <v>340</v>
      </c>
      <c r="B342">
        <v>42.815802335739143</v>
      </c>
      <c r="C342">
        <v>137.91999999999999</v>
      </c>
      <c r="D342">
        <v>76.28</v>
      </c>
      <c r="E342">
        <v>323.61564818416412</v>
      </c>
      <c r="F342">
        <v>142.47182632494199</v>
      </c>
      <c r="G342">
        <v>79.111726071805577</v>
      </c>
      <c r="H342">
        <v>-4.5518263249419988</v>
      </c>
      <c r="I342">
        <v>-2.8317260718055759</v>
      </c>
      <c r="J342">
        <v>5.6481585717892724</v>
      </c>
      <c r="K342">
        <v>5.6796086753936246</v>
      </c>
      <c r="L342">
        <v>-3.1450103604353068E-2</v>
      </c>
      <c r="M342">
        <v>0.1218430824154394</v>
      </c>
      <c r="N342">
        <v>0.45328880778980679</v>
      </c>
      <c r="O342">
        <v>0.12893226208756289</v>
      </c>
      <c r="P342">
        <v>0.40774634252060682</v>
      </c>
    </row>
    <row r="343" spans="1:16" x14ac:dyDescent="0.25">
      <c r="A343" s="1">
        <v>341</v>
      </c>
      <c r="B343">
        <v>42.941977739334114</v>
      </c>
      <c r="C343">
        <v>137.91999999999999</v>
      </c>
      <c r="D343">
        <v>76.28</v>
      </c>
      <c r="E343">
        <v>324.55428967240181</v>
      </c>
      <c r="F343">
        <v>142.81675407398569</v>
      </c>
      <c r="G343">
        <v>78.877874968709648</v>
      </c>
      <c r="H343">
        <v>-4.8967540739856759</v>
      </c>
      <c r="I343">
        <v>-2.5978749687096472</v>
      </c>
      <c r="J343">
        <v>5.6645409562548394</v>
      </c>
      <c r="K343">
        <v>5.6952238957389776</v>
      </c>
      <c r="L343">
        <v>-3.0682939484139918E-2</v>
      </c>
      <c r="M343">
        <v>0.1144011131426379</v>
      </c>
      <c r="N343">
        <v>0.45522397269006543</v>
      </c>
      <c r="O343">
        <v>0.12671689660504501</v>
      </c>
      <c r="P343">
        <v>0.40974247150261139</v>
      </c>
    </row>
    <row r="344" spans="1:16" x14ac:dyDescent="0.25">
      <c r="A344" s="1">
        <v>342</v>
      </c>
      <c r="B344">
        <v>43.066160678863532</v>
      </c>
      <c r="C344">
        <v>139.13999999999999</v>
      </c>
      <c r="D344">
        <v>75.55</v>
      </c>
      <c r="E344">
        <v>324.03948280335521</v>
      </c>
      <c r="F344">
        <v>143.1581291498627</v>
      </c>
      <c r="G344">
        <v>78.6541088712614</v>
      </c>
      <c r="H344">
        <v>-4.0181291498627436</v>
      </c>
      <c r="I344">
        <v>-3.1041088712614031</v>
      </c>
      <c r="J344">
        <v>5.6555558813780928</v>
      </c>
      <c r="K344">
        <v>5.7107412226699834</v>
      </c>
      <c r="L344">
        <v>-5.5185341291890573E-2</v>
      </c>
      <c r="M344">
        <v>0.13264836986449449</v>
      </c>
      <c r="N344">
        <v>0.45292231118845572</v>
      </c>
      <c r="O344">
        <v>0.12442543170511</v>
      </c>
      <c r="P344">
        <v>0.4116911145398704</v>
      </c>
    </row>
    <row r="345" spans="1:16" x14ac:dyDescent="0.25">
      <c r="A345" s="1">
        <v>343</v>
      </c>
      <c r="B345">
        <v>43.189343929290771</v>
      </c>
      <c r="C345">
        <v>139.38999999999999</v>
      </c>
      <c r="D345">
        <v>74.819999999999993</v>
      </c>
      <c r="E345">
        <v>327.31944525663658</v>
      </c>
      <c r="F345">
        <v>143.49856041834681</v>
      </c>
      <c r="G345">
        <v>78.43844328003874</v>
      </c>
      <c r="H345">
        <v>-4.1085604183467979</v>
      </c>
      <c r="I345">
        <v>-3.6184432800387469</v>
      </c>
      <c r="J345">
        <v>5.7128020255296441</v>
      </c>
      <c r="K345">
        <v>5.726278778287389</v>
      </c>
      <c r="L345">
        <v>-1.3476752757744849E-2</v>
      </c>
      <c r="M345">
        <v>0.1125630846356775</v>
      </c>
      <c r="N345">
        <v>0.46456431414530902</v>
      </c>
      <c r="O345">
        <v>0.1220438260531392</v>
      </c>
      <c r="P345">
        <v>0.4136059906070132</v>
      </c>
    </row>
    <row r="346" spans="1:16" x14ac:dyDescent="0.25">
      <c r="A346" s="1">
        <v>344</v>
      </c>
      <c r="B346">
        <v>43.313532829284668</v>
      </c>
      <c r="C346">
        <v>141.1</v>
      </c>
      <c r="D346">
        <v>74.569999999999993</v>
      </c>
      <c r="E346">
        <v>327.01147838636541</v>
      </c>
      <c r="F346">
        <v>143.84353742287061</v>
      </c>
      <c r="G346">
        <v>78.227401071737233</v>
      </c>
      <c r="H346">
        <v>-2.7435374228705882</v>
      </c>
      <c r="I346">
        <v>-3.6574010717372398</v>
      </c>
      <c r="J346">
        <v>5.7074269896563496</v>
      </c>
      <c r="K346">
        <v>5.7420887200372093</v>
      </c>
      <c r="L346">
        <v>-3.4661730380859623E-2</v>
      </c>
      <c r="M346">
        <v>0.13076280617589761</v>
      </c>
      <c r="N346">
        <v>0.45673907049978191</v>
      </c>
      <c r="O346">
        <v>0.1195337387087374</v>
      </c>
      <c r="P346">
        <v>0.41551576763818499</v>
      </c>
    </row>
    <row r="347" spans="1:16" x14ac:dyDescent="0.25">
      <c r="A347" s="1">
        <v>345</v>
      </c>
      <c r="B347">
        <v>43.436240196228027</v>
      </c>
      <c r="C347">
        <v>141.34</v>
      </c>
      <c r="D347">
        <v>74.569999999999993</v>
      </c>
      <c r="E347">
        <v>331.0202923020712</v>
      </c>
      <c r="F347">
        <v>144.1860891316052</v>
      </c>
      <c r="G347">
        <v>78.025204033927338</v>
      </c>
      <c r="H347">
        <v>-2.8460891316051971</v>
      </c>
      <c r="I347">
        <v>-3.4552040339273451</v>
      </c>
      <c r="J347">
        <v>5.7773939915851829</v>
      </c>
      <c r="K347">
        <v>5.7578525917526724</v>
      </c>
      <c r="L347">
        <v>1.9541399832511349E-2</v>
      </c>
      <c r="M347">
        <v>0.1006117726126671</v>
      </c>
      <c r="N347">
        <v>0.46360038957246041</v>
      </c>
      <c r="O347">
        <v>0.11694665146590701</v>
      </c>
      <c r="P347">
        <v>0.41737979967556321</v>
      </c>
    </row>
    <row r="348" spans="1:16" x14ac:dyDescent="0.25">
      <c r="A348" s="1">
        <v>346</v>
      </c>
      <c r="B348">
        <v>43.564411401748657</v>
      </c>
      <c r="C348">
        <v>142.08000000000001</v>
      </c>
      <c r="D348">
        <v>74.33</v>
      </c>
      <c r="E348">
        <v>331.64503821467599</v>
      </c>
      <c r="F348">
        <v>144.54563155971061</v>
      </c>
      <c r="G348">
        <v>77.820752660128818</v>
      </c>
      <c r="H348">
        <v>-2.4656315597105731</v>
      </c>
      <c r="I348">
        <v>-3.4907526601288201</v>
      </c>
      <c r="J348">
        <v>5.7882978647485128</v>
      </c>
      <c r="K348">
        <v>5.7744683730569371</v>
      </c>
      <c r="L348">
        <v>1.382949169157577E-2</v>
      </c>
      <c r="M348">
        <v>0.1032028542240956</v>
      </c>
      <c r="N348">
        <v>0.46326741832336982</v>
      </c>
      <c r="O348">
        <v>0.1141316670082738</v>
      </c>
      <c r="P348">
        <v>0.4192996961008289</v>
      </c>
    </row>
    <row r="349" spans="1:16" x14ac:dyDescent="0.25">
      <c r="A349" s="1">
        <v>347</v>
      </c>
      <c r="B349">
        <v>43.683611392974854</v>
      </c>
      <c r="C349">
        <v>142.32</v>
      </c>
      <c r="D349">
        <v>74.33</v>
      </c>
      <c r="E349">
        <v>332.72323661688642</v>
      </c>
      <c r="F349">
        <v>144.88155071931811</v>
      </c>
      <c r="G349">
        <v>77.636829505487896</v>
      </c>
      <c r="H349">
        <v>-2.5615507193180629</v>
      </c>
      <c r="I349">
        <v>-3.3068295054878969</v>
      </c>
      <c r="J349">
        <v>5.8071159768568261</v>
      </c>
      <c r="K349">
        <v>5.790057292177158</v>
      </c>
      <c r="L349">
        <v>1.705868467966809E-2</v>
      </c>
      <c r="M349">
        <v>9.6600405502761139E-2</v>
      </c>
      <c r="N349">
        <v>0.46402746864458588</v>
      </c>
      <c r="O349">
        <v>0.1114112625651115</v>
      </c>
      <c r="P349">
        <v>0.42105777939961059</v>
      </c>
    </row>
    <row r="350" spans="1:16" x14ac:dyDescent="0.25">
      <c r="A350" s="1">
        <v>348</v>
      </c>
      <c r="B350">
        <v>43.810187339782708</v>
      </c>
      <c r="C350">
        <v>142.32</v>
      </c>
      <c r="D350">
        <v>74.33</v>
      </c>
      <c r="E350">
        <v>333.08344538304868</v>
      </c>
      <c r="F350">
        <v>145.23982895290331</v>
      </c>
      <c r="G350">
        <v>77.448115346724222</v>
      </c>
      <c r="H350">
        <v>-2.919828952903345</v>
      </c>
      <c r="I350">
        <v>-3.118115346724224</v>
      </c>
      <c r="J350">
        <v>5.8134028058209051</v>
      </c>
      <c r="K350">
        <v>5.8067527424220327</v>
      </c>
      <c r="L350">
        <v>6.6500633988724189E-3</v>
      </c>
      <c r="M350">
        <v>9.3681254368323405E-2</v>
      </c>
      <c r="N350">
        <v>0.46462560473996428</v>
      </c>
      <c r="O350">
        <v>0.10841557035480411</v>
      </c>
      <c r="P350">
        <v>0.42289294951094841</v>
      </c>
    </row>
    <row r="351" spans="1:16" x14ac:dyDescent="0.25">
      <c r="A351" s="1">
        <v>349</v>
      </c>
      <c r="B351">
        <v>43.931401968002319</v>
      </c>
      <c r="C351">
        <v>142.57</v>
      </c>
      <c r="D351">
        <v>74.33</v>
      </c>
      <c r="E351">
        <v>332.72323661688631</v>
      </c>
      <c r="F351">
        <v>145.5843982791244</v>
      </c>
      <c r="G351">
        <v>77.273784399666852</v>
      </c>
      <c r="H351">
        <v>-3.014398279124435</v>
      </c>
      <c r="I351">
        <v>-2.9437843996668529</v>
      </c>
      <c r="J351">
        <v>5.8071159768568252</v>
      </c>
      <c r="K351">
        <v>5.8228761711989296</v>
      </c>
      <c r="L351">
        <v>-1.5760194342104409E-2</v>
      </c>
      <c r="M351">
        <v>9.8822413421282784E-2</v>
      </c>
      <c r="N351">
        <v>0.4628817458115983</v>
      </c>
      <c r="O351">
        <v>0.1054447604282779</v>
      </c>
      <c r="P351">
        <v>0.4246171311045443</v>
      </c>
    </row>
    <row r="352" spans="1:16" x14ac:dyDescent="0.25">
      <c r="A352" s="1">
        <v>350</v>
      </c>
      <c r="B352">
        <v>44.05959153175354</v>
      </c>
      <c r="C352">
        <v>142.81</v>
      </c>
      <c r="D352">
        <v>74.33</v>
      </c>
      <c r="E352">
        <v>332.35402463626127</v>
      </c>
      <c r="F352">
        <v>145.95029887668889</v>
      </c>
      <c r="G352">
        <v>77.096252534863936</v>
      </c>
      <c r="H352">
        <v>-3.1402988766889171</v>
      </c>
      <c r="I352">
        <v>-2.7662525348639382</v>
      </c>
      <c r="J352">
        <v>5.8006720121571096</v>
      </c>
      <c r="K352">
        <v>5.8400689215638319</v>
      </c>
      <c r="L352">
        <v>-3.9396909406722358E-2</v>
      </c>
      <c r="M352">
        <v>0.10392913031539271</v>
      </c>
      <c r="N352">
        <v>0.46112171481278791</v>
      </c>
      <c r="O352">
        <v>0.10219599882412959</v>
      </c>
      <c r="P352">
        <v>0.42640220628144182</v>
      </c>
    </row>
    <row r="353" spans="1:16" x14ac:dyDescent="0.25">
      <c r="A353" s="1">
        <v>351</v>
      </c>
      <c r="B353">
        <v>44.182780504226677</v>
      </c>
      <c r="C353">
        <v>143.55000000000001</v>
      </c>
      <c r="D353">
        <v>74.08</v>
      </c>
      <c r="E353">
        <v>335.22485943116811</v>
      </c>
      <c r="F353">
        <v>146.30332786364909</v>
      </c>
      <c r="G353">
        <v>76.932288649803567</v>
      </c>
      <c r="H353">
        <v>-2.7533278636490479</v>
      </c>
      <c r="I353">
        <v>-2.8522886498035689</v>
      </c>
      <c r="J353">
        <v>5.8507775316090482</v>
      </c>
      <c r="K353">
        <v>5.8567256312872527</v>
      </c>
      <c r="L353">
        <v>-5.9480996782044224E-3</v>
      </c>
      <c r="M353">
        <v>8.8470165565132625E-2</v>
      </c>
      <c r="N353">
        <v>0.46491711068197739</v>
      </c>
      <c r="O353">
        <v>9.8972032403056395E-2</v>
      </c>
      <c r="P353">
        <v>0.42807770733957928</v>
      </c>
    </row>
    <row r="354" spans="1:16" x14ac:dyDescent="0.25">
      <c r="A354" s="1">
        <v>352</v>
      </c>
      <c r="B354">
        <v>44.308968067169189</v>
      </c>
      <c r="C354">
        <v>144.77000000000001</v>
      </c>
      <c r="D354">
        <v>73.84</v>
      </c>
      <c r="E354">
        <v>336.37062226934319</v>
      </c>
      <c r="F354">
        <v>146.66631794041939</v>
      </c>
      <c r="G354">
        <v>76.771110094149932</v>
      </c>
      <c r="H354">
        <v>-1.8963179404194359</v>
      </c>
      <c r="I354">
        <v>-2.9311100941499291</v>
      </c>
      <c r="J354">
        <v>5.8707748655821987</v>
      </c>
      <c r="K354">
        <v>5.8739217981977276</v>
      </c>
      <c r="L354">
        <v>-3.1469326155288968E-3</v>
      </c>
      <c r="M354">
        <v>9.129507842300344E-2</v>
      </c>
      <c r="N354">
        <v>0.46390199251106651</v>
      </c>
      <c r="O354">
        <v>9.5567972647404562E-2</v>
      </c>
      <c r="P354">
        <v>0.42975048635259627</v>
      </c>
    </row>
    <row r="355" spans="1:16" x14ac:dyDescent="0.25">
      <c r="A355" s="1">
        <v>353</v>
      </c>
      <c r="B355">
        <v>44.430236101150513</v>
      </c>
      <c r="C355">
        <v>144.77000000000001</v>
      </c>
      <c r="D355">
        <v>73.84</v>
      </c>
      <c r="E355">
        <v>338.34401096157751</v>
      </c>
      <c r="F355">
        <v>147.01640763943689</v>
      </c>
      <c r="G355">
        <v>76.622700991234979</v>
      </c>
      <c r="H355">
        <v>-2.2464076394369101</v>
      </c>
      <c r="I355">
        <v>-2.7827009912349752</v>
      </c>
      <c r="J355">
        <v>5.9052169956833129</v>
      </c>
      <c r="K355">
        <v>5.8905724695296273</v>
      </c>
      <c r="L355">
        <v>1.4644526153685611E-2</v>
      </c>
      <c r="M355">
        <v>7.5266319909765941E-2</v>
      </c>
      <c r="N355">
        <v>0.46677064077257552</v>
      </c>
      <c r="O355">
        <v>9.2201763027934189E-2</v>
      </c>
      <c r="P355">
        <v>0.4313138260270421</v>
      </c>
    </row>
    <row r="356" spans="1:16" x14ac:dyDescent="0.25">
      <c r="A356" s="1">
        <v>354</v>
      </c>
      <c r="B356">
        <v>44.556976318359382</v>
      </c>
      <c r="C356">
        <v>145.01</v>
      </c>
      <c r="D356">
        <v>73.349999999999994</v>
      </c>
      <c r="E356">
        <v>341.31264849478879</v>
      </c>
      <c r="F356">
        <v>147.38354891087531</v>
      </c>
      <c r="G356">
        <v>76.474412539108855</v>
      </c>
      <c r="H356">
        <v>-2.3735489108752859</v>
      </c>
      <c r="I356">
        <v>-3.1244125391088602</v>
      </c>
      <c r="J356">
        <v>5.9570294949361333</v>
      </c>
      <c r="K356">
        <v>5.9081020190250833</v>
      </c>
      <c r="L356">
        <v>4.8927475911050067E-2</v>
      </c>
      <c r="M356">
        <v>5.4835034239176357E-2</v>
      </c>
      <c r="N356">
        <v>0.47391494914170879</v>
      </c>
      <c r="O356">
        <v>8.8586667713416181E-2</v>
      </c>
      <c r="P356">
        <v>0.43289850011787312</v>
      </c>
    </row>
    <row r="357" spans="1:16" x14ac:dyDescent="0.25">
      <c r="A357" s="1">
        <v>355</v>
      </c>
      <c r="B357">
        <v>44.687145948410027</v>
      </c>
      <c r="C357">
        <v>145.26</v>
      </c>
      <c r="D357">
        <v>73.349999999999994</v>
      </c>
      <c r="E357">
        <v>339.5377284765778</v>
      </c>
      <c r="F357">
        <v>147.76189748041531</v>
      </c>
      <c r="G357">
        <v>76.329389610277289</v>
      </c>
      <c r="H357">
        <v>-2.5018974804152658</v>
      </c>
      <c r="I357">
        <v>-2.9793896102772952</v>
      </c>
      <c r="J357">
        <v>5.9260512966587928</v>
      </c>
      <c r="K357">
        <v>5.9262377026246114</v>
      </c>
      <c r="L357">
        <v>-1.8640596581853691E-4</v>
      </c>
      <c r="M357">
        <v>7.1829664907035601E-2</v>
      </c>
      <c r="N357">
        <v>0.47111517619298049</v>
      </c>
      <c r="O357">
        <v>8.4773357208059189E-2</v>
      </c>
      <c r="P357">
        <v>0.43447061108568941</v>
      </c>
    </row>
    <row r="358" spans="1:16" x14ac:dyDescent="0.25">
      <c r="A358" s="1">
        <v>356</v>
      </c>
      <c r="B358">
        <v>44.807371139526367</v>
      </c>
      <c r="C358">
        <v>145.26</v>
      </c>
      <c r="D358">
        <v>73.349999999999994</v>
      </c>
      <c r="E358">
        <v>339.5377284765778</v>
      </c>
      <c r="F358">
        <v>148.11243264197441</v>
      </c>
      <c r="G358">
        <v>76.202018474026858</v>
      </c>
      <c r="H358">
        <v>-2.8524326419743891</v>
      </c>
      <c r="I358">
        <v>-2.8520184740268628</v>
      </c>
      <c r="J358">
        <v>5.9260512966587928</v>
      </c>
      <c r="K358">
        <v>5.9431028128938541</v>
      </c>
      <c r="L358">
        <v>-1.7051516235061289E-2</v>
      </c>
      <c r="M358">
        <v>7.1829664907035601E-2</v>
      </c>
      <c r="N358">
        <v>0.47111517619298049</v>
      </c>
      <c r="O358">
        <v>8.1163709455981919E-2</v>
      </c>
      <c r="P358">
        <v>0.43586996828575769</v>
      </c>
    </row>
    <row r="359" spans="1:16" x14ac:dyDescent="0.25">
      <c r="A359" s="1">
        <v>357</v>
      </c>
      <c r="B359">
        <v>44.93059515953064</v>
      </c>
      <c r="C359">
        <v>145.26</v>
      </c>
      <c r="D359">
        <v>73.349999999999994</v>
      </c>
      <c r="E359">
        <v>339.5377284765778</v>
      </c>
      <c r="F359">
        <v>148.47274399642799</v>
      </c>
      <c r="G359">
        <v>76.078039770592852</v>
      </c>
      <c r="H359">
        <v>-3.212743996427974</v>
      </c>
      <c r="I359">
        <v>-2.7280397705928578</v>
      </c>
      <c r="J359">
        <v>5.9260512966587928</v>
      </c>
      <c r="K359">
        <v>5.9604991727885039</v>
      </c>
      <c r="L359">
        <v>-3.4447876129711119E-2</v>
      </c>
      <c r="M359">
        <v>7.1829664907035601E-2</v>
      </c>
      <c r="N359">
        <v>0.47111517619298049</v>
      </c>
      <c r="O359">
        <v>7.7379561407536213E-2</v>
      </c>
      <c r="P359">
        <v>0.43724909332022222</v>
      </c>
    </row>
    <row r="360" spans="1:16" x14ac:dyDescent="0.25">
      <c r="A360" s="1">
        <v>358</v>
      </c>
      <c r="B360">
        <v>45.05537223815918</v>
      </c>
      <c r="C360">
        <v>145.01</v>
      </c>
      <c r="D360">
        <v>73.349999999999994</v>
      </c>
      <c r="E360">
        <v>340.08359400619099</v>
      </c>
      <c r="F360">
        <v>148.8386062261421</v>
      </c>
      <c r="G360">
        <v>75.959294281110843</v>
      </c>
      <c r="H360">
        <v>-3.8286062261420848</v>
      </c>
      <c r="I360">
        <v>-2.609294281110849</v>
      </c>
      <c r="J360">
        <v>5.9355784474236861</v>
      </c>
      <c r="K360">
        <v>5.9782245815446684</v>
      </c>
      <c r="L360">
        <v>-4.2646134120981387E-2</v>
      </c>
      <c r="M360">
        <v>6.4987611090475031E-2</v>
      </c>
      <c r="N360">
        <v>0.47262973923014329</v>
      </c>
      <c r="O360">
        <v>7.3463741707801358E-2</v>
      </c>
      <c r="P360">
        <v>0.43858605996967409</v>
      </c>
    </row>
    <row r="361" spans="1:16" x14ac:dyDescent="0.25">
      <c r="A361" s="1">
        <v>359</v>
      </c>
      <c r="B361">
        <v>45.178591251373291</v>
      </c>
      <c r="C361">
        <v>145.75</v>
      </c>
      <c r="D361">
        <v>73.11</v>
      </c>
      <c r="E361">
        <v>342.83808119713473</v>
      </c>
      <c r="F361">
        <v>149.20084162547639</v>
      </c>
      <c r="G361">
        <v>75.84876032509186</v>
      </c>
      <c r="H361">
        <v>-3.4508416254763858</v>
      </c>
      <c r="I361">
        <v>-2.7387603250918602</v>
      </c>
      <c r="J361">
        <v>5.9836533181096634</v>
      </c>
      <c r="K361">
        <v>5.9958325737869496</v>
      </c>
      <c r="L361">
        <v>-1.217925567728795E-2</v>
      </c>
      <c r="M361">
        <v>4.9978351897999963E-2</v>
      </c>
      <c r="N361">
        <v>0.47531634133654582</v>
      </c>
      <c r="O361">
        <v>6.9517230422355136E-2</v>
      </c>
      <c r="P361">
        <v>0.43984494420511899</v>
      </c>
    </row>
    <row r="362" spans="1:16" x14ac:dyDescent="0.25">
      <c r="A362" s="1">
        <v>360</v>
      </c>
      <c r="B362">
        <v>45.319786310195923</v>
      </c>
      <c r="C362">
        <v>146.47999999999999</v>
      </c>
      <c r="D362">
        <v>72.62</v>
      </c>
      <c r="E362">
        <v>345.37912601136833</v>
      </c>
      <c r="F362">
        <v>149.61700166071719</v>
      </c>
      <c r="G362">
        <v>75.730343462159368</v>
      </c>
      <c r="H362">
        <v>-3.1370016607172029</v>
      </c>
      <c r="I362">
        <v>-3.110343462159364</v>
      </c>
      <c r="J362">
        <v>6.0280029165587674</v>
      </c>
      <c r="K362">
        <v>6.0161302042920566</v>
      </c>
      <c r="L362">
        <v>1.1872712266709939E-2</v>
      </c>
      <c r="M362">
        <v>3.7156503260039428E-2</v>
      </c>
      <c r="N362">
        <v>0.47996340929854908</v>
      </c>
      <c r="O362">
        <v>6.4902286992898392E-2</v>
      </c>
      <c r="P362">
        <v>0.44120925789584392</v>
      </c>
    </row>
    <row r="363" spans="1:16" x14ac:dyDescent="0.25">
      <c r="A363" s="1">
        <v>361</v>
      </c>
      <c r="B363">
        <v>45.444531917572021</v>
      </c>
      <c r="C363">
        <v>146.97</v>
      </c>
      <c r="D363">
        <v>72.86</v>
      </c>
      <c r="E363">
        <v>347.30041551040262</v>
      </c>
      <c r="F363">
        <v>149.98557395638559</v>
      </c>
      <c r="G363">
        <v>75.633064724171874</v>
      </c>
      <c r="H363">
        <v>-3.0155739563855661</v>
      </c>
      <c r="I363">
        <v>-2.7730647241718742</v>
      </c>
      <c r="J363">
        <v>6.0615357442009081</v>
      </c>
      <c r="K363">
        <v>6.0341648207138414</v>
      </c>
      <c r="L363">
        <v>2.73709234870676E-2</v>
      </c>
      <c r="M363">
        <v>2.5296613861022919E-2</v>
      </c>
      <c r="N363">
        <v>0.47752081768983262</v>
      </c>
      <c r="O363">
        <v>6.0746906550420483E-2</v>
      </c>
      <c r="P363">
        <v>0.44234235019517931</v>
      </c>
    </row>
    <row r="364" spans="1:16" x14ac:dyDescent="0.25">
      <c r="A364" s="1">
        <v>362</v>
      </c>
      <c r="B364">
        <v>45.570732116699219</v>
      </c>
      <c r="C364">
        <v>147.46</v>
      </c>
      <c r="D364">
        <v>72.62</v>
      </c>
      <c r="E364">
        <v>348.0706778227617</v>
      </c>
      <c r="F364">
        <v>150.35923775838211</v>
      </c>
      <c r="G364">
        <v>75.541677009948501</v>
      </c>
      <c r="H364">
        <v>-2.8992377583821001</v>
      </c>
      <c r="I364">
        <v>-2.9216770099484961</v>
      </c>
      <c r="J364">
        <v>6.0749793576555993</v>
      </c>
      <c r="K364">
        <v>6.0525010506244499</v>
      </c>
      <c r="L364">
        <v>2.2478307031149392E-2</v>
      </c>
      <c r="M364">
        <v>2.416518417252202E-2</v>
      </c>
      <c r="N364">
        <v>0.47915304848650192</v>
      </c>
      <c r="O364">
        <v>5.6472865598514103E-2</v>
      </c>
      <c r="P364">
        <v>0.44341710744871898</v>
      </c>
    </row>
    <row r="365" spans="1:16" x14ac:dyDescent="0.25">
      <c r="A365" s="1">
        <v>363</v>
      </c>
      <c r="B365">
        <v>45.690985679626458</v>
      </c>
      <c r="C365">
        <v>147.46</v>
      </c>
      <c r="D365">
        <v>72.62</v>
      </c>
      <c r="E365">
        <v>348.0706778227617</v>
      </c>
      <c r="F365">
        <v>150.71598282870971</v>
      </c>
      <c r="G365">
        <v>75.461183300729658</v>
      </c>
      <c r="H365">
        <v>-3.2559828287097048</v>
      </c>
      <c r="I365">
        <v>-2.8411833007296541</v>
      </c>
      <c r="J365">
        <v>6.0749793576555993</v>
      </c>
      <c r="K365">
        <v>6.0700534001979678</v>
      </c>
      <c r="L365">
        <v>4.9259574576314691E-3</v>
      </c>
      <c r="M365">
        <v>2.416518417252202E-2</v>
      </c>
      <c r="N365">
        <v>0.47915304848650192</v>
      </c>
      <c r="O365">
        <v>5.2338546899199617E-2</v>
      </c>
      <c r="P365">
        <v>0.44437211446938418</v>
      </c>
    </row>
    <row r="366" spans="1:16" x14ac:dyDescent="0.25">
      <c r="A366" s="1">
        <v>364</v>
      </c>
      <c r="B366">
        <v>45.814357757568359</v>
      </c>
      <c r="C366">
        <v>147.69999999999999</v>
      </c>
      <c r="D366">
        <v>72.62</v>
      </c>
      <c r="E366">
        <v>347.90524292298778</v>
      </c>
      <c r="F366">
        <v>151.08262265090801</v>
      </c>
      <c r="G366">
        <v>75.3852956068759</v>
      </c>
      <c r="H366">
        <v>-3.382622650908047</v>
      </c>
      <c r="I366">
        <v>-2.7652956068758949</v>
      </c>
      <c r="J366">
        <v>6.0720919739568391</v>
      </c>
      <c r="K366">
        <v>6.0881366092034224</v>
      </c>
      <c r="L366">
        <v>-1.604463524658328E-2</v>
      </c>
      <c r="M366">
        <v>2.7895306013037389E-2</v>
      </c>
      <c r="N366">
        <v>0.47857840726723028</v>
      </c>
      <c r="O366">
        <v>4.8038711874926303E-2</v>
      </c>
      <c r="P366">
        <v>0.44527974521585922</v>
      </c>
    </row>
    <row r="367" spans="1:16" x14ac:dyDescent="0.25">
      <c r="A367" s="1">
        <v>365</v>
      </c>
      <c r="B367">
        <v>45.941065073013313</v>
      </c>
      <c r="C367">
        <v>147.69999999999999</v>
      </c>
      <c r="D367">
        <v>72.62</v>
      </c>
      <c r="E367">
        <v>348.0706778227617</v>
      </c>
      <c r="F367">
        <v>151.4597943199185</v>
      </c>
      <c r="G367">
        <v>75.314424884297196</v>
      </c>
      <c r="H367">
        <v>-3.759794319918512</v>
      </c>
      <c r="I367">
        <v>-2.6944248842971921</v>
      </c>
      <c r="J367">
        <v>6.0749793576555993</v>
      </c>
      <c r="K367">
        <v>6.1067823461969812</v>
      </c>
      <c r="L367">
        <v>-3.1802988541381971E-2</v>
      </c>
      <c r="M367">
        <v>2.651335216008914E-2</v>
      </c>
      <c r="N367">
        <v>0.47865695665814262</v>
      </c>
      <c r="O367">
        <v>4.3565828757662281E-2</v>
      </c>
      <c r="P367">
        <v>0.44613382132774693</v>
      </c>
    </row>
    <row r="368" spans="1:16" x14ac:dyDescent="0.25">
      <c r="A368" s="1">
        <v>366</v>
      </c>
      <c r="B368">
        <v>46.062905788421631</v>
      </c>
      <c r="C368">
        <v>147.94999999999999</v>
      </c>
      <c r="D368">
        <v>72.62</v>
      </c>
      <c r="E368">
        <v>349.62415507994888</v>
      </c>
      <c r="F368">
        <v>151.82301627349989</v>
      </c>
      <c r="G368">
        <v>75.253042087718455</v>
      </c>
      <c r="H368">
        <v>-3.873016273499871</v>
      </c>
      <c r="I368">
        <v>-2.6330420877184508</v>
      </c>
      <c r="J368">
        <v>6.102092650648367</v>
      </c>
      <c r="K368">
        <v>6.1247762798074881</v>
      </c>
      <c r="L368">
        <v>-2.2683629159121029E-2</v>
      </c>
      <c r="M368">
        <v>1.598634980345422E-2</v>
      </c>
      <c r="N368">
        <v>0.47874954477258941</v>
      </c>
      <c r="O368">
        <v>3.9215078960260108E-2</v>
      </c>
      <c r="P368">
        <v>0.44687864614717798</v>
      </c>
    </row>
    <row r="369" spans="1:16" x14ac:dyDescent="0.25">
      <c r="A369" s="1">
        <v>367</v>
      </c>
      <c r="B369">
        <v>46.189094305038452</v>
      </c>
      <c r="C369">
        <v>148.44</v>
      </c>
      <c r="D369">
        <v>72.62</v>
      </c>
      <c r="E369">
        <v>351.31364541876337</v>
      </c>
      <c r="F369">
        <v>152.19969604017979</v>
      </c>
      <c r="G369">
        <v>75.196471457056148</v>
      </c>
      <c r="H369">
        <v>-3.7596960401797901</v>
      </c>
      <c r="I369">
        <v>-2.5764714570561442</v>
      </c>
      <c r="J369">
        <v>6.1315798197413134</v>
      </c>
      <c r="K369">
        <v>6.1434723245506868</v>
      </c>
      <c r="L369">
        <v>-1.1892504809373429E-2</v>
      </c>
      <c r="M369">
        <v>6.7082736204640281E-3</v>
      </c>
      <c r="N369">
        <v>0.47827272456730469</v>
      </c>
      <c r="O369">
        <v>3.4662722710795263E-2</v>
      </c>
      <c r="P369">
        <v>0.44756930510352411</v>
      </c>
    </row>
    <row r="370" spans="1:16" x14ac:dyDescent="0.25">
      <c r="A370" s="1">
        <v>368</v>
      </c>
      <c r="B370">
        <v>46.313277244567871</v>
      </c>
      <c r="C370">
        <v>149.16999999999999</v>
      </c>
      <c r="D370">
        <v>72.62</v>
      </c>
      <c r="E370">
        <v>353.74596725608347</v>
      </c>
      <c r="F370">
        <v>152.57082468536501</v>
      </c>
      <c r="G370">
        <v>75.1477649229804</v>
      </c>
      <c r="H370">
        <v>-3.4008246853649382</v>
      </c>
      <c r="I370">
        <v>-2.527764922980396</v>
      </c>
      <c r="J370">
        <v>6.1740318442707087</v>
      </c>
      <c r="K370">
        <v>6.1619242648422192</v>
      </c>
      <c r="L370">
        <v>1.2107579428489499E-2</v>
      </c>
      <c r="M370">
        <v>-6.3387624298027953E-3</v>
      </c>
      <c r="N370">
        <v>0.47733127918758739</v>
      </c>
      <c r="O370">
        <v>3.0141719991655169E-2</v>
      </c>
      <c r="P370">
        <v>0.44816722897517908</v>
      </c>
    </row>
    <row r="371" spans="1:16" x14ac:dyDescent="0.25">
      <c r="A371" s="1">
        <v>369</v>
      </c>
      <c r="B371">
        <v>46.441762208938599</v>
      </c>
      <c r="C371">
        <v>149.41</v>
      </c>
      <c r="D371">
        <v>72.37</v>
      </c>
      <c r="E371">
        <v>355.30131948270048</v>
      </c>
      <c r="F371">
        <v>152.95520380932891</v>
      </c>
      <c r="G371">
        <v>75.104651474658439</v>
      </c>
      <c r="H371">
        <v>-3.5452038093289389</v>
      </c>
      <c r="I371">
        <v>-2.7346514746584352</v>
      </c>
      <c r="J371">
        <v>6.2011778616533997</v>
      </c>
      <c r="K371">
        <v>6.1810636659493454</v>
      </c>
      <c r="L371">
        <v>2.0114195704055149E-2</v>
      </c>
      <c r="M371">
        <v>-1.669575572074098E-2</v>
      </c>
      <c r="N371">
        <v>0.47927836560908238</v>
      </c>
      <c r="O371">
        <v>2.5426787978741369E-2</v>
      </c>
      <c r="P371">
        <v>0.44869904114050801</v>
      </c>
    </row>
    <row r="372" spans="1:16" x14ac:dyDescent="0.25">
      <c r="A372" s="1">
        <v>370</v>
      </c>
      <c r="B372">
        <v>46.567936182022088</v>
      </c>
      <c r="C372">
        <v>149.66</v>
      </c>
      <c r="D372">
        <v>72.37</v>
      </c>
      <c r="E372">
        <v>355.2363583092739</v>
      </c>
      <c r="F372">
        <v>153.3329981847958</v>
      </c>
      <c r="G372">
        <v>75.069526086037797</v>
      </c>
      <c r="H372">
        <v>-3.672998184795802</v>
      </c>
      <c r="I372">
        <v>-2.699526086037793</v>
      </c>
      <c r="J372">
        <v>6.2000440752911459</v>
      </c>
      <c r="K372">
        <v>6.199899347502372</v>
      </c>
      <c r="L372">
        <v>1.4472778877383519E-4</v>
      </c>
      <c r="M372">
        <v>-1.3660981435940561E-2</v>
      </c>
      <c r="N372">
        <v>0.47908937327622581</v>
      </c>
      <c r="O372">
        <v>2.0765294185675739E-2</v>
      </c>
      <c r="P372">
        <v>0.44913410099423051</v>
      </c>
    </row>
    <row r="373" spans="1:16" x14ac:dyDescent="0.25">
      <c r="A373" s="1">
        <v>371</v>
      </c>
      <c r="B373">
        <v>46.692133665084839</v>
      </c>
      <c r="C373">
        <v>149.9</v>
      </c>
      <c r="D373">
        <v>72.37</v>
      </c>
      <c r="E373">
        <v>357.67846941016728</v>
      </c>
      <c r="F373">
        <v>153.7051339717766</v>
      </c>
      <c r="G373">
        <v>75.041936491546437</v>
      </c>
      <c r="H373">
        <v>-3.8051339717766268</v>
      </c>
      <c r="I373">
        <v>-2.671936491546433</v>
      </c>
      <c r="J373">
        <v>6.2426669547012397</v>
      </c>
      <c r="K373">
        <v>6.2184721006606338</v>
      </c>
      <c r="L373">
        <v>2.419485404060584E-2</v>
      </c>
      <c r="M373">
        <v>-3.1664530334629487E-2</v>
      </c>
      <c r="N373">
        <v>0.47797494444655497</v>
      </c>
      <c r="O373">
        <v>1.6151945686298842E-2</v>
      </c>
      <c r="P373">
        <v>0.44947695146321581</v>
      </c>
    </row>
    <row r="374" spans="1:16" x14ac:dyDescent="0.25">
      <c r="A374" s="1">
        <v>372</v>
      </c>
      <c r="B374">
        <v>46.815590858459473</v>
      </c>
      <c r="C374">
        <v>150.15</v>
      </c>
      <c r="D374">
        <v>72.37</v>
      </c>
      <c r="E374">
        <v>357.64670313389178</v>
      </c>
      <c r="F374">
        <v>154.07524967323519</v>
      </c>
      <c r="G374">
        <v>75.021384160085759</v>
      </c>
      <c r="H374">
        <v>-3.9252496732351569</v>
      </c>
      <c r="I374">
        <v>-2.6513841600857551</v>
      </c>
      <c r="J374">
        <v>6.2421125285891339</v>
      </c>
      <c r="K374">
        <v>6.2369587633965304</v>
      </c>
      <c r="L374">
        <v>5.1537651926043537E-3</v>
      </c>
      <c r="M374">
        <v>-2.8901632111416699E-2</v>
      </c>
      <c r="N374">
        <v>0.47788977354751622</v>
      </c>
      <c r="O374">
        <v>1.1547030703577949E-2</v>
      </c>
      <c r="P374">
        <v>0.44973299932968469</v>
      </c>
    </row>
    <row r="375" spans="1:16" x14ac:dyDescent="0.25">
      <c r="A375" s="1">
        <v>373</v>
      </c>
      <c r="B375">
        <v>46.940299510955811</v>
      </c>
      <c r="C375">
        <v>150.15</v>
      </c>
      <c r="D375">
        <v>72.37</v>
      </c>
      <c r="E375">
        <v>357.64670313389172</v>
      </c>
      <c r="F375">
        <v>154.44926006072259</v>
      </c>
      <c r="G375">
        <v>75.007583501012192</v>
      </c>
      <c r="H375">
        <v>-4.2992600607226166</v>
      </c>
      <c r="I375">
        <v>-2.637583501012188</v>
      </c>
      <c r="J375">
        <v>6.242112528589133</v>
      </c>
      <c r="K375">
        <v>6.2556506294976693</v>
      </c>
      <c r="L375">
        <v>-1.353810090853624E-2</v>
      </c>
      <c r="M375">
        <v>-2.8901632111416269E-2</v>
      </c>
      <c r="N375">
        <v>0.47788977354751622</v>
      </c>
      <c r="O375">
        <v>6.881639729888981E-3</v>
      </c>
      <c r="P375">
        <v>0.44990524416207761</v>
      </c>
    </row>
    <row r="376" spans="1:16" x14ac:dyDescent="0.25">
      <c r="A376" s="1">
        <v>374</v>
      </c>
      <c r="B376">
        <v>47.060494899749763</v>
      </c>
      <c r="C376">
        <v>150.63999999999999</v>
      </c>
      <c r="D376">
        <v>72.37</v>
      </c>
      <c r="E376">
        <v>359.20427644726072</v>
      </c>
      <c r="F376">
        <v>154.80981656159929</v>
      </c>
      <c r="G376">
        <v>75.000904252591297</v>
      </c>
      <c r="H376">
        <v>-4.1698165615993048</v>
      </c>
      <c r="I376">
        <v>-2.6309042525912929</v>
      </c>
      <c r="J376">
        <v>6.2692973112486188</v>
      </c>
      <c r="K376">
        <v>6.2736762307955978</v>
      </c>
      <c r="L376">
        <v>-4.3789195469789988E-3</v>
      </c>
      <c r="M376">
        <v>-3.6981155538938423E-2</v>
      </c>
      <c r="N376">
        <v>0.47685956437404592</v>
      </c>
      <c r="O376">
        <v>2.3771855003911638E-3</v>
      </c>
      <c r="P376">
        <v>0.4499886973820193</v>
      </c>
    </row>
    <row r="377" spans="1:16" x14ac:dyDescent="0.25">
      <c r="A377" s="1">
        <v>375</v>
      </c>
      <c r="B377">
        <v>47.188678741455078</v>
      </c>
      <c r="C377">
        <v>150.88</v>
      </c>
      <c r="D377">
        <v>72.37</v>
      </c>
      <c r="E377">
        <v>360.00000000000011</v>
      </c>
      <c r="F377">
        <v>155.19436545303509</v>
      </c>
      <c r="G377">
        <v>75.00094445814446</v>
      </c>
      <c r="H377">
        <v>-4.3143654530350943</v>
      </c>
      <c r="I377">
        <v>-2.6309444581444552</v>
      </c>
      <c r="J377">
        <v>6.2831853071795871</v>
      </c>
      <c r="K377">
        <v>6.2929034778535522</v>
      </c>
      <c r="L377">
        <v>-9.7181706739650764E-3</v>
      </c>
      <c r="M377">
        <v>-4.1200000000000347E-2</v>
      </c>
      <c r="N377">
        <v>0.47629999999999989</v>
      </c>
      <c r="O377">
        <v>-2.429453436180928E-3</v>
      </c>
      <c r="P377">
        <v>0.44998819486163721</v>
      </c>
    </row>
    <row r="378" spans="1:16" x14ac:dyDescent="0.25">
      <c r="A378" s="1">
        <v>376</v>
      </c>
      <c r="B378">
        <v>47.314854621887207</v>
      </c>
      <c r="C378">
        <v>151.37</v>
      </c>
      <c r="D378">
        <v>72.37</v>
      </c>
      <c r="E378">
        <v>361.5911402711946</v>
      </c>
      <c r="F378">
        <v>155.5728596346494</v>
      </c>
      <c r="G378">
        <v>75.008204952039023</v>
      </c>
      <c r="H378">
        <v>-4.2028596346493714</v>
      </c>
      <c r="I378">
        <v>-2.6382049520390178</v>
      </c>
      <c r="J378">
        <v>6.3109559437730081</v>
      </c>
      <c r="K378">
        <v>6.3118256788796137</v>
      </c>
      <c r="L378">
        <v>-8.6973510660559583E-4</v>
      </c>
      <c r="M378">
        <v>-4.9511457596274157E-2</v>
      </c>
      <c r="N378">
        <v>0.4751084040160648</v>
      </c>
      <c r="O378">
        <v>-7.1578087583453534E-3</v>
      </c>
      <c r="P378">
        <v>0.44989748249312611</v>
      </c>
    </row>
    <row r="379" spans="1:16" x14ac:dyDescent="0.25">
      <c r="A379" s="1">
        <v>377</v>
      </c>
      <c r="B379">
        <v>47.438552379608147</v>
      </c>
      <c r="C379">
        <v>152.1</v>
      </c>
      <c r="D379">
        <v>72.37</v>
      </c>
      <c r="E379">
        <v>363.91824886406738</v>
      </c>
      <c r="F379">
        <v>155.9438319572966</v>
      </c>
      <c r="G379">
        <v>75.022275982639272</v>
      </c>
      <c r="H379">
        <v>-3.8438319572966009</v>
      </c>
      <c r="I379">
        <v>-2.6522759826392668</v>
      </c>
      <c r="J379">
        <v>6.3515716507700901</v>
      </c>
      <c r="K379">
        <v>6.3303652396273984</v>
      </c>
      <c r="L379">
        <v>2.120641114269262E-2</v>
      </c>
      <c r="M379">
        <v>-6.1479247252503193E-2</v>
      </c>
      <c r="N379">
        <v>0.47320502127224467</v>
      </c>
      <c r="O379">
        <v>-1.178477115800588E-2</v>
      </c>
      <c r="P379">
        <v>0.44972187719000473</v>
      </c>
    </row>
    <row r="380" spans="1:16" x14ac:dyDescent="0.25">
      <c r="A380" s="1">
        <v>378</v>
      </c>
      <c r="B380">
        <v>47.561742544174187</v>
      </c>
      <c r="C380">
        <v>152.35</v>
      </c>
      <c r="D380">
        <v>72.62</v>
      </c>
      <c r="E380">
        <v>363.91824886406738</v>
      </c>
      <c r="F380">
        <v>156.31313854647371</v>
      </c>
      <c r="G380">
        <v>75.043128988941277</v>
      </c>
      <c r="H380">
        <v>-3.963138546473687</v>
      </c>
      <c r="I380">
        <v>-2.4231289889412722</v>
      </c>
      <c r="J380">
        <v>6.3515716507700901</v>
      </c>
      <c r="K380">
        <v>6.3488108492380011</v>
      </c>
      <c r="L380">
        <v>2.7608015320890189E-3</v>
      </c>
      <c r="M380">
        <v>-5.8814258208546737E-2</v>
      </c>
      <c r="N380">
        <v>0.47088169749033387</v>
      </c>
      <c r="O380">
        <v>-1.6378898831691011E-2</v>
      </c>
      <c r="P380">
        <v>0.44946211193801627</v>
      </c>
    </row>
    <row r="381" spans="1:16" x14ac:dyDescent="0.25">
      <c r="A381" s="1">
        <v>379</v>
      </c>
      <c r="B381">
        <v>47.688915491104133</v>
      </c>
      <c r="C381">
        <v>152.35</v>
      </c>
      <c r="D381">
        <v>72.62</v>
      </c>
      <c r="E381">
        <v>364.7636416907261</v>
      </c>
      <c r="F381">
        <v>156.69417527210291</v>
      </c>
      <c r="G381">
        <v>75.071813047579596</v>
      </c>
      <c r="H381">
        <v>-4.3441752721029161</v>
      </c>
      <c r="I381">
        <v>-2.451813047579591</v>
      </c>
      <c r="J381">
        <v>6.3663265390680266</v>
      </c>
      <c r="K381">
        <v>6.3678267593029521</v>
      </c>
      <c r="L381">
        <v>-1.500220234925465E-3</v>
      </c>
      <c r="M381">
        <v>-6.5755410948190846E-2</v>
      </c>
      <c r="N381">
        <v>0.46996267504029993</v>
      </c>
      <c r="O381">
        <v>-2.1101377623904849E-2</v>
      </c>
      <c r="P381">
        <v>0.44910572600535581</v>
      </c>
    </row>
    <row r="382" spans="1:16" x14ac:dyDescent="0.25">
      <c r="A382" s="1">
        <v>380</v>
      </c>
      <c r="B382">
        <v>47.81227445602417</v>
      </c>
      <c r="C382">
        <v>152.59</v>
      </c>
      <c r="D382">
        <v>72.62</v>
      </c>
      <c r="E382">
        <v>366.34019174590992</v>
      </c>
      <c r="F382">
        <v>157.06352330696129</v>
      </c>
      <c r="G382">
        <v>75.106579423999534</v>
      </c>
      <c r="H382">
        <v>-4.47352330696134</v>
      </c>
      <c r="I382">
        <v>-2.48657942399953</v>
      </c>
      <c r="J382">
        <v>6.3938425283534821</v>
      </c>
      <c r="K382">
        <v>6.3862400385720246</v>
      </c>
      <c r="L382">
        <v>7.6024897814574999E-3</v>
      </c>
      <c r="M382">
        <v>-7.6275055059896457E-2</v>
      </c>
      <c r="N382">
        <v>0.46824071370995679</v>
      </c>
      <c r="O382">
        <v>-2.5657192575160991E-2</v>
      </c>
      <c r="P382">
        <v>0.44867520815659567</v>
      </c>
    </row>
    <row r="383" spans="1:16" x14ac:dyDescent="0.25">
      <c r="A383" s="1">
        <v>381</v>
      </c>
      <c r="B383">
        <v>47.932609081268311</v>
      </c>
      <c r="C383">
        <v>152.84</v>
      </c>
      <c r="D383">
        <v>72.62</v>
      </c>
      <c r="E383">
        <v>367.0283962389496</v>
      </c>
      <c r="F383">
        <v>157.42351407626879</v>
      </c>
      <c r="G383">
        <v>75.147075859819509</v>
      </c>
      <c r="H383">
        <v>-4.5835140762688127</v>
      </c>
      <c r="I383">
        <v>-2.527075859819504</v>
      </c>
      <c r="J383">
        <v>6.4058539626840432</v>
      </c>
      <c r="K383">
        <v>6.4041646604964448</v>
      </c>
      <c r="L383">
        <v>1.689302187598329E-3</v>
      </c>
      <c r="M383">
        <v>-7.9412446120812413E-2</v>
      </c>
      <c r="N383">
        <v>0.46759668882607469</v>
      </c>
      <c r="O383">
        <v>-3.0072505201049371E-2</v>
      </c>
      <c r="P383">
        <v>0.44817570981836879</v>
      </c>
    </row>
    <row r="384" spans="1:16" x14ac:dyDescent="0.25">
      <c r="A384" s="1">
        <v>382</v>
      </c>
      <c r="B384">
        <v>48.054307222366333</v>
      </c>
      <c r="C384">
        <v>153.57</v>
      </c>
      <c r="D384">
        <v>72.86</v>
      </c>
      <c r="E384">
        <v>367.90716270295837</v>
      </c>
      <c r="F384">
        <v>157.78722679551649</v>
      </c>
      <c r="G384">
        <v>75.194636757657037</v>
      </c>
      <c r="H384">
        <v>-4.2172267955164946</v>
      </c>
      <c r="I384">
        <v>-2.3346367576570368</v>
      </c>
      <c r="J384">
        <v>6.4211913308371056</v>
      </c>
      <c r="K384">
        <v>6.4222486204863589</v>
      </c>
      <c r="L384">
        <v>-1.057289649253335E-3</v>
      </c>
      <c r="M384">
        <v>-7.9013769725329544E-2</v>
      </c>
      <c r="N384">
        <v>0.46495082986676411</v>
      </c>
      <c r="O384">
        <v>-3.4503995756368817E-2</v>
      </c>
      <c r="P384">
        <v>0.44759177285294122</v>
      </c>
    </row>
    <row r="385" spans="1:16" x14ac:dyDescent="0.25">
      <c r="A385" s="1">
        <v>383</v>
      </c>
      <c r="B385">
        <v>48.191456079483032</v>
      </c>
      <c r="C385">
        <v>153.81</v>
      </c>
      <c r="D385">
        <v>72.86</v>
      </c>
      <c r="E385">
        <v>367.59464336859139</v>
      </c>
      <c r="F385">
        <v>158.1966187782248</v>
      </c>
      <c r="G385">
        <v>75.256188541094573</v>
      </c>
      <c r="H385">
        <v>-4.3866187782247721</v>
      </c>
      <c r="I385">
        <v>-2.396188541094574</v>
      </c>
      <c r="J385">
        <v>6.4157368394762599</v>
      </c>
      <c r="K385">
        <v>6.4425679406885079</v>
      </c>
      <c r="L385">
        <v>-2.6831101212247969E-2</v>
      </c>
      <c r="M385">
        <v>-7.4097589669028935E-2</v>
      </c>
      <c r="N385">
        <v>0.4656920841127109</v>
      </c>
      <c r="O385">
        <v>-3.9451288539189257E-2</v>
      </c>
      <c r="P385">
        <v>0.44684035111092563</v>
      </c>
    </row>
    <row r="386" spans="1:16" x14ac:dyDescent="0.25">
      <c r="A386" s="1">
        <v>384</v>
      </c>
      <c r="B386">
        <v>48.318560123443604</v>
      </c>
      <c r="C386">
        <v>154.30000000000001</v>
      </c>
      <c r="D386">
        <v>73.11</v>
      </c>
      <c r="E386">
        <v>369.33499846313822</v>
      </c>
      <c r="F386">
        <v>158.57549165115429</v>
      </c>
      <c r="G386">
        <v>75.320746606862556</v>
      </c>
      <c r="H386">
        <v>-4.2754916511542547</v>
      </c>
      <c r="I386">
        <v>-2.210746606862557</v>
      </c>
      <c r="J386">
        <v>6.4461117660299578</v>
      </c>
      <c r="K386">
        <v>6.4613344074403098</v>
      </c>
      <c r="L386">
        <v>-1.522264141035201E-2</v>
      </c>
      <c r="M386">
        <v>-8.2965972609253189E-2</v>
      </c>
      <c r="N386">
        <v>0.46155482598387021</v>
      </c>
      <c r="O386">
        <v>-4.3986295987310998E-2</v>
      </c>
      <c r="P386">
        <v>0.44605738217956042</v>
      </c>
    </row>
    <row r="387" spans="1:16" x14ac:dyDescent="0.25">
      <c r="A387" s="1">
        <v>385</v>
      </c>
      <c r="B387">
        <v>48.4412682056427</v>
      </c>
      <c r="C387">
        <v>154.79</v>
      </c>
      <c r="D387">
        <v>73.11</v>
      </c>
      <c r="E387">
        <v>372.36249241571431</v>
      </c>
      <c r="F387">
        <v>158.940713662956</v>
      </c>
      <c r="G387">
        <v>75.389919910295703</v>
      </c>
      <c r="H387">
        <v>-4.150713662956008</v>
      </c>
      <c r="I387">
        <v>-2.2799199102957028</v>
      </c>
      <c r="J387">
        <v>6.4989515035866283</v>
      </c>
      <c r="K387">
        <v>6.4793862532570374</v>
      </c>
      <c r="L387">
        <v>1.956525032959178E-2</v>
      </c>
      <c r="M387">
        <v>-0.1024408840947264</v>
      </c>
      <c r="N387">
        <v>0.45757784612663538</v>
      </c>
      <c r="O387">
        <v>-4.8313851889656943E-2</v>
      </c>
      <c r="P387">
        <v>0.44522423417184759</v>
      </c>
    </row>
    <row r="388" spans="1:16" x14ac:dyDescent="0.25">
      <c r="A388" s="1">
        <v>386</v>
      </c>
      <c r="B388">
        <v>48.568449020385742</v>
      </c>
      <c r="C388">
        <v>155.28</v>
      </c>
      <c r="D388">
        <v>73.11</v>
      </c>
      <c r="E388">
        <v>374.22596389875179</v>
      </c>
      <c r="F388">
        <v>159.31862118841809</v>
      </c>
      <c r="G388">
        <v>75.468703142400742</v>
      </c>
      <c r="H388">
        <v>-4.0386211884180634</v>
      </c>
      <c r="I388">
        <v>-2.3587031424007421</v>
      </c>
      <c r="J388">
        <v>6.5314752164826544</v>
      </c>
      <c r="K388">
        <v>6.4980216793133092</v>
      </c>
      <c r="L388">
        <v>3.3453537169345182E-2</v>
      </c>
      <c r="M388">
        <v>-0.11251647820502</v>
      </c>
      <c r="N388">
        <v>0.45520884452341132</v>
      </c>
      <c r="O388">
        <v>-5.2741770767425221E-2</v>
      </c>
      <c r="P388">
        <v>0.44428256154747359</v>
      </c>
    </row>
    <row r="389" spans="1:16" x14ac:dyDescent="0.25">
      <c r="A389" s="1">
        <v>387</v>
      </c>
      <c r="B389">
        <v>48.678673982620239</v>
      </c>
      <c r="C389">
        <v>155.53</v>
      </c>
      <c r="D389">
        <v>73.349999999999994</v>
      </c>
      <c r="E389">
        <v>373.46520809481171</v>
      </c>
      <c r="F389">
        <v>159.64558291954719</v>
      </c>
      <c r="G389">
        <v>75.54280982214884</v>
      </c>
      <c r="H389">
        <v>-4.1155829195471654</v>
      </c>
      <c r="I389">
        <v>-2.192809822148845</v>
      </c>
      <c r="J389">
        <v>6.5181975229002429</v>
      </c>
      <c r="K389">
        <v>6.5141064445262957</v>
      </c>
      <c r="L389">
        <v>4.0910783739471768E-3</v>
      </c>
      <c r="M389">
        <v>-0.1034724838027731</v>
      </c>
      <c r="N389">
        <v>0.45491074409787791</v>
      </c>
      <c r="O389">
        <v>-5.6528381114708273E-2</v>
      </c>
      <c r="P389">
        <v>0.44340372353618301</v>
      </c>
    </row>
    <row r="390" spans="1:16" x14ac:dyDescent="0.25">
      <c r="A390" s="1">
        <v>388</v>
      </c>
      <c r="B390">
        <v>48.821965217590332</v>
      </c>
      <c r="C390">
        <v>156.02000000000001</v>
      </c>
      <c r="D390">
        <v>73.349999999999994</v>
      </c>
      <c r="E390">
        <v>374.98163257239088</v>
      </c>
      <c r="F390">
        <v>160.06977984935531</v>
      </c>
      <c r="G390">
        <v>75.647221083364911</v>
      </c>
      <c r="H390">
        <v>-4.049779849355275</v>
      </c>
      <c r="I390">
        <v>-2.2972210833649171</v>
      </c>
      <c r="J390">
        <v>6.5446641228918363</v>
      </c>
      <c r="K390">
        <v>6.5349176671252049</v>
      </c>
      <c r="L390">
        <v>9.7464557666313567E-3</v>
      </c>
      <c r="M390">
        <v>-0.1107413379290843</v>
      </c>
      <c r="N390">
        <v>0.45327987609607873</v>
      </c>
      <c r="O390">
        <v>-6.1374905386202043E-2</v>
      </c>
      <c r="P390">
        <v>0.44217676049711008</v>
      </c>
    </row>
    <row r="391" spans="1:16" x14ac:dyDescent="0.25">
      <c r="A391" s="1">
        <v>389</v>
      </c>
      <c r="B391">
        <v>48.946681022644043</v>
      </c>
      <c r="C391">
        <v>156.26</v>
      </c>
      <c r="D391">
        <v>73.59</v>
      </c>
      <c r="E391">
        <v>375.18583726220129</v>
      </c>
      <c r="F391">
        <v>160.43814218587841</v>
      </c>
      <c r="G391">
        <v>75.745510154065926</v>
      </c>
      <c r="H391">
        <v>-4.1781421858784427</v>
      </c>
      <c r="I391">
        <v>-2.1555101540659218</v>
      </c>
      <c r="J391">
        <v>6.548228167077041</v>
      </c>
      <c r="K391">
        <v>6.5529340481289973</v>
      </c>
      <c r="L391">
        <v>-4.70588105195624E-3</v>
      </c>
      <c r="M391">
        <v>-0.10941126410032891</v>
      </c>
      <c r="N391">
        <v>0.45119479749656688</v>
      </c>
      <c r="O391">
        <v>-6.5518593259479868E-2</v>
      </c>
      <c r="P391">
        <v>0.44103360431272132</v>
      </c>
    </row>
    <row r="392" spans="1:16" x14ac:dyDescent="0.25">
      <c r="A392" s="1">
        <v>390</v>
      </c>
      <c r="B392">
        <v>49.067849159240723</v>
      </c>
      <c r="C392">
        <v>156.26</v>
      </c>
      <c r="D392">
        <v>73.59</v>
      </c>
      <c r="E392">
        <v>375.9453959009229</v>
      </c>
      <c r="F392">
        <v>160.79521650845021</v>
      </c>
      <c r="G392">
        <v>75.847595788616218</v>
      </c>
      <c r="H392">
        <v>-4.5352165084501914</v>
      </c>
      <c r="I392">
        <v>-2.2575957886162139</v>
      </c>
      <c r="J392">
        <v>6.5614849661846986</v>
      </c>
      <c r="K392">
        <v>6.5703461193041957</v>
      </c>
      <c r="L392">
        <v>-8.8611531194970894E-3</v>
      </c>
      <c r="M392">
        <v>-0.115382873716899</v>
      </c>
      <c r="N392">
        <v>0.44970475031161289</v>
      </c>
      <c r="O392">
        <v>-6.9473916405815211E-2</v>
      </c>
      <c r="P392">
        <v>0.43985828188379161</v>
      </c>
    </row>
    <row r="393" spans="1:16" x14ac:dyDescent="0.25">
      <c r="A393" s="1">
        <v>391</v>
      </c>
      <c r="B393">
        <v>49.192097663879387</v>
      </c>
      <c r="C393">
        <v>156.5</v>
      </c>
      <c r="D393">
        <v>73.84</v>
      </c>
      <c r="E393">
        <v>375.73200478510728</v>
      </c>
      <c r="F393">
        <v>161.16048446052841</v>
      </c>
      <c r="G393">
        <v>75.959008069457923</v>
      </c>
      <c r="H393">
        <v>-4.6604844605284086</v>
      </c>
      <c r="I393">
        <v>-2.119008069457919</v>
      </c>
      <c r="J393">
        <v>6.5577605886192112</v>
      </c>
      <c r="K393">
        <v>6.5881019033939392</v>
      </c>
      <c r="L393">
        <v>-3.0341314774728009E-2</v>
      </c>
      <c r="M393">
        <v>-0.1107192646274337</v>
      </c>
      <c r="N393">
        <v>0.44837574024512111</v>
      </c>
      <c r="O393">
        <v>-7.345392001913964E-2</v>
      </c>
      <c r="P393">
        <v>0.4385893016653169</v>
      </c>
    </row>
    <row r="394" spans="1:16" x14ac:dyDescent="0.25">
      <c r="A394" s="1">
        <v>392</v>
      </c>
      <c r="B394">
        <v>49.314609050750732</v>
      </c>
      <c r="C394">
        <v>156.75</v>
      </c>
      <c r="D394">
        <v>73.84</v>
      </c>
      <c r="E394">
        <v>376.47688139368802</v>
      </c>
      <c r="F394">
        <v>161.5197146870081</v>
      </c>
      <c r="G394">
        <v>76.075519685487194</v>
      </c>
      <c r="H394">
        <v>-4.7697146870081326</v>
      </c>
      <c r="I394">
        <v>-2.235519685487191</v>
      </c>
      <c r="J394">
        <v>6.5707611379600337</v>
      </c>
      <c r="K394">
        <v>6.605506690693737</v>
      </c>
      <c r="L394">
        <v>-3.4745552733703278E-2</v>
      </c>
      <c r="M394">
        <v>-0.11414153928572381</v>
      </c>
      <c r="N394">
        <v>0.44760755021501319</v>
      </c>
      <c r="O394">
        <v>-7.7299581714192753E-2</v>
      </c>
      <c r="P394">
        <v>0.43727730299755108</v>
      </c>
    </row>
    <row r="395" spans="1:16" x14ac:dyDescent="0.25">
      <c r="A395" s="1">
        <v>393</v>
      </c>
      <c r="B395">
        <v>49.436840534210212</v>
      </c>
      <c r="C395">
        <v>157.24</v>
      </c>
      <c r="D395">
        <v>73.84</v>
      </c>
      <c r="E395">
        <v>378.43494882292202</v>
      </c>
      <c r="F395">
        <v>161.8771490328115</v>
      </c>
      <c r="G395">
        <v>76.198335104061101</v>
      </c>
      <c r="H395">
        <v>-4.6371490328114646</v>
      </c>
      <c r="I395">
        <v>-2.3583351040610978</v>
      </c>
      <c r="J395">
        <v>6.6049358615762284</v>
      </c>
      <c r="K395">
        <v>6.6227656467771414</v>
      </c>
      <c r="L395">
        <v>-1.7829785200913051E-2</v>
      </c>
      <c r="M395">
        <v>-0.12472023091704081</v>
      </c>
      <c r="N395">
        <v>0.44499571233889429</v>
      </c>
      <c r="O395">
        <v>-8.1055327892581561E-2</v>
      </c>
      <c r="P395">
        <v>0.43591069781296787</v>
      </c>
    </row>
    <row r="396" spans="1:16" x14ac:dyDescent="0.25">
      <c r="A396" s="1">
        <v>394</v>
      </c>
      <c r="B396">
        <v>49.564984321594238</v>
      </c>
      <c r="C396">
        <v>158.22</v>
      </c>
      <c r="D396">
        <v>74.08</v>
      </c>
      <c r="E396">
        <v>380.18580300946479</v>
      </c>
      <c r="F396">
        <v>162.25076823940819</v>
      </c>
      <c r="G396">
        <v>76.334117324146803</v>
      </c>
      <c r="H396">
        <v>-4.0307682394082178</v>
      </c>
      <c r="I396">
        <v>-2.254117324146804</v>
      </c>
      <c r="J396">
        <v>6.6354940318537272</v>
      </c>
      <c r="K396">
        <v>6.6407411739562203</v>
      </c>
      <c r="L396">
        <v>-5.2471421024931084E-3</v>
      </c>
      <c r="M396">
        <v>-0.12823191459518449</v>
      </c>
      <c r="N396">
        <v>0.44210638547667841</v>
      </c>
      <c r="O396">
        <v>-8.4902420476956439E-2</v>
      </c>
      <c r="P396">
        <v>0.43441900739890832</v>
      </c>
    </row>
    <row r="397" spans="1:16" x14ac:dyDescent="0.25">
      <c r="A397" s="1">
        <v>395</v>
      </c>
      <c r="B397">
        <v>49.686958789825439</v>
      </c>
      <c r="C397">
        <v>158.94999999999999</v>
      </c>
      <c r="D397">
        <v>74.33</v>
      </c>
      <c r="E397">
        <v>382.3801350519596</v>
      </c>
      <c r="F397">
        <v>162.60529491989561</v>
      </c>
      <c r="G397">
        <v>76.470023539425483</v>
      </c>
      <c r="H397">
        <v>-3.655294919895653</v>
      </c>
      <c r="I397">
        <v>-2.140023539425485</v>
      </c>
      <c r="J397">
        <v>6.6737923508772736</v>
      </c>
      <c r="K397">
        <v>6.6577348604171114</v>
      </c>
      <c r="L397">
        <v>1.6057490460162249E-2</v>
      </c>
      <c r="M397">
        <v>-0.1373636511698853</v>
      </c>
      <c r="N397">
        <v>0.43734010488094738</v>
      </c>
      <c r="O397">
        <v>-8.8475486764275107E-2</v>
      </c>
      <c r="P397">
        <v>0.43294575224790088</v>
      </c>
    </row>
    <row r="398" spans="1:16" x14ac:dyDescent="0.25">
      <c r="A398" s="1">
        <v>396</v>
      </c>
      <c r="B398">
        <v>49.808792591094971</v>
      </c>
      <c r="C398">
        <v>159.44</v>
      </c>
      <c r="D398">
        <v>74.569999999999993</v>
      </c>
      <c r="E398">
        <v>382.08717160322828</v>
      </c>
      <c r="F398">
        <v>162.95828323520121</v>
      </c>
      <c r="G398">
        <v>76.612238040160321</v>
      </c>
      <c r="H398">
        <v>-3.518283235201181</v>
      </c>
      <c r="I398">
        <v>-2.0422380401603282</v>
      </c>
      <c r="J398">
        <v>6.6686791741089149</v>
      </c>
      <c r="K398">
        <v>6.6745919475433766</v>
      </c>
      <c r="L398">
        <v>-5.9127734344617267E-3</v>
      </c>
      <c r="M398">
        <v>-0.12968282472924639</v>
      </c>
      <c r="N398">
        <v>0.43765536095224927</v>
      </c>
      <c r="O398">
        <v>-9.1955312339544681E-2</v>
      </c>
      <c r="P398">
        <v>0.43142489094403941</v>
      </c>
    </row>
    <row r="399" spans="1:16" x14ac:dyDescent="0.25">
      <c r="A399" s="1">
        <v>397</v>
      </c>
      <c r="B399">
        <v>49.940083026885993</v>
      </c>
      <c r="C399">
        <v>159.68</v>
      </c>
      <c r="D399">
        <v>74.569999999999993</v>
      </c>
      <c r="E399">
        <v>384.50740523012968</v>
      </c>
      <c r="F399">
        <v>163.33734632180179</v>
      </c>
      <c r="G399">
        <v>76.772699868043347</v>
      </c>
      <c r="H399">
        <v>-3.657346321801811</v>
      </c>
      <c r="I399">
        <v>-2.202699868043354</v>
      </c>
      <c r="J399">
        <v>6.7109202195658284</v>
      </c>
      <c r="K399">
        <v>6.6926227539284202</v>
      </c>
      <c r="L399">
        <v>1.8297465637408191E-2</v>
      </c>
      <c r="M399">
        <v>-0.14586488935410291</v>
      </c>
      <c r="N399">
        <v>0.43278420032819531</v>
      </c>
      <c r="O399">
        <v>-9.5602778334165708E-2</v>
      </c>
      <c r="P399">
        <v>0.42973386044571887</v>
      </c>
    </row>
    <row r="400" spans="1:16" x14ac:dyDescent="0.25">
      <c r="A400" s="1">
        <v>398</v>
      </c>
      <c r="B400">
        <v>50.060590267181396</v>
      </c>
      <c r="C400">
        <v>159.93</v>
      </c>
      <c r="D400">
        <v>75.06</v>
      </c>
      <c r="E400">
        <v>383.8059435184577</v>
      </c>
      <c r="F400">
        <v>163.68401272563571</v>
      </c>
      <c r="G400">
        <v>76.926541505153722</v>
      </c>
      <c r="H400">
        <v>-3.754012725635675</v>
      </c>
      <c r="I400">
        <v>-1.86654150515372</v>
      </c>
      <c r="J400">
        <v>6.6986774031204774</v>
      </c>
      <c r="K400">
        <v>6.7090464398744132</v>
      </c>
      <c r="L400">
        <v>-1.036903675393663E-2</v>
      </c>
      <c r="M400">
        <v>-0.13629046121784039</v>
      </c>
      <c r="N400">
        <v>0.43106352221108701</v>
      </c>
      <c r="O400">
        <v>-9.8854820584170319E-2</v>
      </c>
      <c r="P400">
        <v>0.42813691130279358</v>
      </c>
    </row>
    <row r="401" spans="1:16" x14ac:dyDescent="0.25">
      <c r="A401" s="1">
        <v>399</v>
      </c>
      <c r="B401">
        <v>50.18581485748291</v>
      </c>
      <c r="C401">
        <v>160.16999999999999</v>
      </c>
      <c r="D401">
        <v>75.31</v>
      </c>
      <c r="E401">
        <v>383.80594351845781</v>
      </c>
      <c r="F401">
        <v>164.04291287083609</v>
      </c>
      <c r="G401">
        <v>77.093032205438391</v>
      </c>
      <c r="H401">
        <v>-3.872912870836132</v>
      </c>
      <c r="I401">
        <v>-1.783032205438388</v>
      </c>
      <c r="J401">
        <v>6.6986774031204774</v>
      </c>
      <c r="K401">
        <v>6.7259820417721699</v>
      </c>
      <c r="L401">
        <v>-2.7304638651692411E-2</v>
      </c>
      <c r="M401">
        <v>-0.13308555797762511</v>
      </c>
      <c r="N401">
        <v>0.42974496420293762</v>
      </c>
      <c r="O401">
        <v>-0.1021348275124236</v>
      </c>
      <c r="P401">
        <v>0.42643486356103172</v>
      </c>
    </row>
    <row r="402" spans="1:16" x14ac:dyDescent="0.25">
      <c r="A402" s="1">
        <v>400</v>
      </c>
      <c r="B402">
        <v>50.30902099609375</v>
      </c>
      <c r="C402">
        <v>160.91</v>
      </c>
      <c r="D402">
        <v>75.31</v>
      </c>
      <c r="E402">
        <v>386.56505117707792</v>
      </c>
      <c r="F402">
        <v>164.3946444055309</v>
      </c>
      <c r="G402">
        <v>77.263405878443479</v>
      </c>
      <c r="H402">
        <v>-3.4846444055309291</v>
      </c>
      <c r="I402">
        <v>-1.953405878443476</v>
      </c>
      <c r="J402">
        <v>6.7468329161803906</v>
      </c>
      <c r="K402">
        <v>6.7425116844862876</v>
      </c>
      <c r="L402">
        <v>4.3212316941030338E-3</v>
      </c>
      <c r="M402">
        <v>-0.1469991088408357</v>
      </c>
      <c r="N402">
        <v>0.42614983515191007</v>
      </c>
      <c r="O402">
        <v>-0.10526127717840859</v>
      </c>
      <c r="P402">
        <v>0.42472066771994232</v>
      </c>
    </row>
    <row r="403" spans="1:16" x14ac:dyDescent="0.25">
      <c r="A403" s="1">
        <v>401</v>
      </c>
      <c r="B403">
        <v>50.435873031616211</v>
      </c>
      <c r="C403">
        <v>161.38999999999999</v>
      </c>
      <c r="D403">
        <v>75.8</v>
      </c>
      <c r="E403">
        <v>385.86635679409449</v>
      </c>
      <c r="F403">
        <v>164.75529378657569</v>
      </c>
      <c r="G403">
        <v>77.445598969559057</v>
      </c>
      <c r="H403">
        <v>-3.3652937865757049</v>
      </c>
      <c r="I403">
        <v>-1.64559896955906</v>
      </c>
      <c r="J403">
        <v>6.734638398732141</v>
      </c>
      <c r="K403">
        <v>6.7593901063818542</v>
      </c>
      <c r="L403">
        <v>-2.4751707649713239E-2</v>
      </c>
      <c r="M403">
        <v>-0.13533476843172421</v>
      </c>
      <c r="N403">
        <v>0.42559571244730787</v>
      </c>
      <c r="O403">
        <v>-0.1083741286264612</v>
      </c>
      <c r="P403">
        <v>0.42291763812432193</v>
      </c>
    </row>
    <row r="404" spans="1:16" x14ac:dyDescent="0.25">
      <c r="A404" s="1">
        <v>402</v>
      </c>
      <c r="B404">
        <v>50.557656288146973</v>
      </c>
      <c r="C404">
        <v>161.63999999999999</v>
      </c>
      <c r="D404">
        <v>76.040000000000006</v>
      </c>
      <c r="E404">
        <v>386.56505117707792</v>
      </c>
      <c r="F404">
        <v>165.100056079567</v>
      </c>
      <c r="G404">
        <v>77.62695489846638</v>
      </c>
      <c r="H404">
        <v>-3.460056079567039</v>
      </c>
      <c r="I404">
        <v>-1.5869548984663739</v>
      </c>
      <c r="J404">
        <v>6.7468329161803906</v>
      </c>
      <c r="K404">
        <v>6.7754579455992303</v>
      </c>
      <c r="L404">
        <v>-2.8625029418838821E-2</v>
      </c>
      <c r="M404">
        <v>-0.13720513109938659</v>
      </c>
      <c r="N404">
        <v>0.42288517590476032</v>
      </c>
      <c r="O404">
        <v>-0.1112598213426855</v>
      </c>
      <c r="P404">
        <v>0.42115301323093218</v>
      </c>
    </row>
    <row r="405" spans="1:16" x14ac:dyDescent="0.25">
      <c r="A405" s="1">
        <v>403</v>
      </c>
      <c r="B405">
        <v>50.681857585906982</v>
      </c>
      <c r="C405">
        <v>162.13</v>
      </c>
      <c r="D405">
        <v>76.28</v>
      </c>
      <c r="E405">
        <v>387.61302782308451</v>
      </c>
      <c r="F405">
        <v>165.45012053327429</v>
      </c>
      <c r="G405">
        <v>77.818384254629507</v>
      </c>
      <c r="H405">
        <v>-3.320120533274292</v>
      </c>
      <c r="I405">
        <v>-1.5383842546295059</v>
      </c>
      <c r="J405">
        <v>6.7651235591372121</v>
      </c>
      <c r="K405">
        <v>6.7917055007788356</v>
      </c>
      <c r="L405">
        <v>-2.658194164162353E-2</v>
      </c>
      <c r="M405">
        <v>-0.13946231609997001</v>
      </c>
      <c r="N405">
        <v>0.42044951229372601</v>
      </c>
      <c r="O405">
        <v>-0.1140978069963938</v>
      </c>
      <c r="P405">
        <v>0.41932214709411492</v>
      </c>
    </row>
    <row r="406" spans="1:16" x14ac:dyDescent="0.25">
      <c r="A406" s="1">
        <v>404</v>
      </c>
      <c r="B406">
        <v>50.808933973312378</v>
      </c>
      <c r="C406">
        <v>162.62</v>
      </c>
      <c r="D406">
        <v>76.53</v>
      </c>
      <c r="E406">
        <v>389.05460409907721</v>
      </c>
      <c r="F406">
        <v>165.8066196524438</v>
      </c>
      <c r="G406">
        <v>78.020979212269793</v>
      </c>
      <c r="H406">
        <v>-3.1866196524437949</v>
      </c>
      <c r="I406">
        <v>-1.490979212269792</v>
      </c>
      <c r="J406">
        <v>6.7902838115719231</v>
      </c>
      <c r="K406">
        <v>6.8081817815357581</v>
      </c>
      <c r="L406">
        <v>-1.7897969963835081E-2</v>
      </c>
      <c r="M406">
        <v>-0.14449819774288999</v>
      </c>
      <c r="N406">
        <v>0.41700215928584428</v>
      </c>
      <c r="O406">
        <v>-0.1168905726197034</v>
      </c>
      <c r="P406">
        <v>0.41741911251590391</v>
      </c>
    </row>
    <row r="407" spans="1:16" x14ac:dyDescent="0.25">
      <c r="A407" s="1">
        <v>405</v>
      </c>
      <c r="B407">
        <v>50.940909624099731</v>
      </c>
      <c r="C407">
        <v>163.84</v>
      </c>
      <c r="D407">
        <v>77.260000000000005</v>
      </c>
      <c r="E407">
        <v>391.50426671920422</v>
      </c>
      <c r="F407">
        <v>166.1750150581008</v>
      </c>
      <c r="G407">
        <v>78.238560411364574</v>
      </c>
      <c r="H407">
        <v>-2.3350150581007938</v>
      </c>
      <c r="I407">
        <v>-0.97856041136456895</v>
      </c>
      <c r="J407">
        <v>6.8330384898561709</v>
      </c>
      <c r="K407">
        <v>6.8251338058906956</v>
      </c>
      <c r="L407">
        <v>7.9046839654752787E-3</v>
      </c>
      <c r="M407">
        <v>-0.14797307284584979</v>
      </c>
      <c r="N407">
        <v>0.41059626120138598</v>
      </c>
      <c r="O407">
        <v>-0.1196711773266849</v>
      </c>
      <c r="P407">
        <v>0.4154138769030804</v>
      </c>
    </row>
    <row r="408" spans="1:16" x14ac:dyDescent="0.25">
      <c r="A408" s="1">
        <v>406</v>
      </c>
      <c r="B408">
        <v>51.067678689956672</v>
      </c>
      <c r="C408">
        <v>164.08</v>
      </c>
      <c r="D408">
        <v>77.260000000000005</v>
      </c>
      <c r="E408">
        <v>393.47627829610258</v>
      </c>
      <c r="F408">
        <v>166.5270449282427</v>
      </c>
      <c r="G408">
        <v>78.454407222304368</v>
      </c>
      <c r="H408">
        <v>-2.4470449282427471</v>
      </c>
      <c r="I408">
        <v>-1.1944072223043629</v>
      </c>
      <c r="J408">
        <v>6.8674565847604949</v>
      </c>
      <c r="K408">
        <v>6.8412626913663104</v>
      </c>
      <c r="L408">
        <v>2.6193893394184539E-2</v>
      </c>
      <c r="M408">
        <v>-0.1600127135446667</v>
      </c>
      <c r="N408">
        <v>0.40658496222077911</v>
      </c>
      <c r="O408">
        <v>-0.12222627328849479</v>
      </c>
      <c r="P408">
        <v>0.41346298809057908</v>
      </c>
    </row>
    <row r="409" spans="1:16" x14ac:dyDescent="0.25">
      <c r="A409" s="1">
        <v>407</v>
      </c>
      <c r="B409">
        <v>51.190015077590942</v>
      </c>
      <c r="C409">
        <v>164.57</v>
      </c>
      <c r="D409">
        <v>78</v>
      </c>
      <c r="E409">
        <v>393.25436657471198</v>
      </c>
      <c r="F409">
        <v>166.86500975694031</v>
      </c>
      <c r="G409">
        <v>78.669037359355514</v>
      </c>
      <c r="H409">
        <v>-2.2950097569403169</v>
      </c>
      <c r="I409">
        <v>-0.66903735935551367</v>
      </c>
      <c r="J409">
        <v>6.8635834945734597</v>
      </c>
      <c r="K409">
        <v>6.8566831741037841</v>
      </c>
      <c r="L409">
        <v>6.9003204696755924E-3</v>
      </c>
      <c r="M409">
        <v>-0.15028133817367331</v>
      </c>
      <c r="N409">
        <v>0.40370039558654142</v>
      </c>
      <c r="O409">
        <v>-0.1245838286316911</v>
      </c>
      <c r="P409">
        <v>0.41155991371479961</v>
      </c>
    </row>
    <row r="410" spans="1:16" x14ac:dyDescent="0.25">
      <c r="A410" s="1">
        <v>408</v>
      </c>
      <c r="B410">
        <v>51.316767454147339</v>
      </c>
      <c r="C410">
        <v>164.82</v>
      </c>
      <c r="D410">
        <v>78.239999999999995</v>
      </c>
      <c r="E410">
        <v>394.54836705601127</v>
      </c>
      <c r="F410">
        <v>167.21330047449499</v>
      </c>
      <c r="G410">
        <v>78.897939152405939</v>
      </c>
      <c r="H410">
        <v>-2.393300474495049</v>
      </c>
      <c r="I410">
        <v>-0.65793915240594458</v>
      </c>
      <c r="J410">
        <v>6.8861680634945239</v>
      </c>
      <c r="K410">
        <v>6.8725098471846948</v>
      </c>
      <c r="L410">
        <v>1.3658216309829109E-2</v>
      </c>
      <c r="M410">
        <v>-0.155939474152333</v>
      </c>
      <c r="N410">
        <v>0.3996446926972681</v>
      </c>
      <c r="O410">
        <v>-0.12691394535586031</v>
      </c>
      <c r="P410">
        <v>0.4095696057011215</v>
      </c>
    </row>
    <row r="411" spans="1:16" x14ac:dyDescent="0.25">
      <c r="A411" s="1">
        <v>409</v>
      </c>
      <c r="B411">
        <v>51.442150115966797</v>
      </c>
      <c r="C411">
        <v>165.31</v>
      </c>
      <c r="D411">
        <v>78</v>
      </c>
      <c r="E411">
        <v>395.62790729142102</v>
      </c>
      <c r="F411">
        <v>167.55589718994869</v>
      </c>
      <c r="G411">
        <v>79.130864298963473</v>
      </c>
      <c r="H411">
        <v>-2.2458971899486642</v>
      </c>
      <c r="I411">
        <v>-1.130864298963473</v>
      </c>
      <c r="J411">
        <v>6.9050095950101769</v>
      </c>
      <c r="K411">
        <v>6.8880142628849583</v>
      </c>
      <c r="L411">
        <v>1.6995332125218528E-2</v>
      </c>
      <c r="M411">
        <v>-0.16085650954688799</v>
      </c>
      <c r="N411">
        <v>0.40144089644229308</v>
      </c>
      <c r="O411">
        <v>-0.12910591383802569</v>
      </c>
      <c r="P411">
        <v>0.407584768767772</v>
      </c>
    </row>
    <row r="412" spans="1:16" x14ac:dyDescent="0.25">
      <c r="A412" s="1">
        <v>410</v>
      </c>
      <c r="B412">
        <v>51.567837238311768</v>
      </c>
      <c r="C412">
        <v>165.55</v>
      </c>
      <c r="D412">
        <v>78.48</v>
      </c>
      <c r="E412">
        <v>395.44571032759819</v>
      </c>
      <c r="F412">
        <v>167.89734471403301</v>
      </c>
      <c r="G412">
        <v>79.370803312314138</v>
      </c>
      <c r="H412">
        <v>-2.3473447140329431</v>
      </c>
      <c r="I412">
        <v>-0.89080331231413368</v>
      </c>
      <c r="J412">
        <v>6.901829658104333</v>
      </c>
      <c r="K412">
        <v>6.9034049812714464</v>
      </c>
      <c r="L412">
        <v>-1.5753231671125081E-3</v>
      </c>
      <c r="M412">
        <v>-0.15484027454620539</v>
      </c>
      <c r="N412">
        <v>0.39943182068840699</v>
      </c>
      <c r="O412">
        <v>-0.13119030701962939</v>
      </c>
      <c r="P412">
        <v>0.40558157719504612</v>
      </c>
    </row>
    <row r="413" spans="1:16" x14ac:dyDescent="0.25">
      <c r="A413" s="1">
        <v>411</v>
      </c>
      <c r="B413">
        <v>51.69105339050293</v>
      </c>
      <c r="C413">
        <v>165.8</v>
      </c>
      <c r="D413">
        <v>78.48</v>
      </c>
      <c r="E413">
        <v>395.44571032759819</v>
      </c>
      <c r="F413">
        <v>168.23010211536689</v>
      </c>
      <c r="G413">
        <v>79.612255627007698</v>
      </c>
      <c r="H413">
        <v>-2.430102115366878</v>
      </c>
      <c r="I413">
        <v>-1.132255627007694</v>
      </c>
      <c r="J413">
        <v>6.901829658104333</v>
      </c>
      <c r="K413">
        <v>6.9183458506552311</v>
      </c>
      <c r="L413">
        <v>-1.651619255089809E-2</v>
      </c>
      <c r="M413">
        <v>-0.15280361107537321</v>
      </c>
      <c r="N413">
        <v>0.40088164892188077</v>
      </c>
      <c r="O413">
        <v>-0.13312400880420511</v>
      </c>
      <c r="P413">
        <v>0.4036069226760346</v>
      </c>
    </row>
    <row r="414" spans="1:16" x14ac:dyDescent="0.25">
      <c r="A414" s="1">
        <v>412</v>
      </c>
      <c r="B414">
        <v>51.813239812850952</v>
      </c>
      <c r="C414">
        <v>165.8</v>
      </c>
      <c r="D414">
        <v>78.48</v>
      </c>
      <c r="E414">
        <v>395.9097230791777</v>
      </c>
      <c r="F414">
        <v>168.5580952789218</v>
      </c>
      <c r="G414">
        <v>79.85774523127435</v>
      </c>
      <c r="H414">
        <v>-2.7580952789217861</v>
      </c>
      <c r="I414">
        <v>-1.3777452312743459</v>
      </c>
      <c r="J414">
        <v>6.9099282083906326</v>
      </c>
      <c r="K414">
        <v>6.9330178697202411</v>
      </c>
      <c r="L414">
        <v>-2.3089661329607662E-2</v>
      </c>
      <c r="M414">
        <v>-0.1560451248787989</v>
      </c>
      <c r="N414">
        <v>0.39963102857706129</v>
      </c>
      <c r="O414">
        <v>-0.13493442116346269</v>
      </c>
      <c r="P414">
        <v>0.40164033479749151</v>
      </c>
    </row>
    <row r="415" spans="1:16" x14ac:dyDescent="0.25">
      <c r="A415" s="1">
        <v>413</v>
      </c>
      <c r="B415">
        <v>51.936813592910767</v>
      </c>
      <c r="C415">
        <v>166.04</v>
      </c>
      <c r="D415">
        <v>78.73</v>
      </c>
      <c r="E415">
        <v>396.38435181583588</v>
      </c>
      <c r="F415">
        <v>168.8877536932678</v>
      </c>
      <c r="G415">
        <v>80.112117516104789</v>
      </c>
      <c r="H415">
        <v>-2.8477536932677761</v>
      </c>
      <c r="I415">
        <v>-1.3821175161047849</v>
      </c>
      <c r="J415">
        <v>6.9182120425699001</v>
      </c>
      <c r="K415">
        <v>6.9477108136724297</v>
      </c>
      <c r="L415">
        <v>-2.9498771102529631E-2</v>
      </c>
      <c r="M415">
        <v>-0.1559350785593612</v>
      </c>
      <c r="N415">
        <v>0.39773571787643841</v>
      </c>
      <c r="O415">
        <v>-0.13665714327043679</v>
      </c>
      <c r="P415">
        <v>0.39964498290677197</v>
      </c>
    </row>
    <row r="416" spans="1:16" x14ac:dyDescent="0.25">
      <c r="A416" s="1">
        <v>414</v>
      </c>
      <c r="B416">
        <v>52.063509941101067</v>
      </c>
      <c r="C416">
        <v>166.04</v>
      </c>
      <c r="D416">
        <v>78.73</v>
      </c>
      <c r="E416">
        <v>397.33319573818591</v>
      </c>
      <c r="F416">
        <v>169.2235400026666</v>
      </c>
      <c r="G416">
        <v>80.379240958391236</v>
      </c>
      <c r="H416">
        <v>-3.1835400026665752</v>
      </c>
      <c r="I416">
        <v>-1.649240958391232</v>
      </c>
      <c r="J416">
        <v>6.9347724931024448</v>
      </c>
      <c r="K416">
        <v>6.9626232873223959</v>
      </c>
      <c r="L416">
        <v>-2.7850794219951069E-2</v>
      </c>
      <c r="M416">
        <v>-0.16250007818601631</v>
      </c>
      <c r="N416">
        <v>0.39509894278463792</v>
      </c>
      <c r="O416">
        <v>-0.1383107679900891</v>
      </c>
      <c r="P416">
        <v>0.39759463676219231</v>
      </c>
    </row>
    <row r="417" spans="1:16" x14ac:dyDescent="0.25">
      <c r="A417" s="1">
        <v>415</v>
      </c>
      <c r="B417">
        <v>52.186734437942498</v>
      </c>
      <c r="C417">
        <v>166.77</v>
      </c>
      <c r="D417">
        <v>79.709999999999994</v>
      </c>
      <c r="E417">
        <v>397.80652994470438</v>
      </c>
      <c r="F417">
        <v>169.54793511501029</v>
      </c>
      <c r="G417">
        <v>80.645145613898407</v>
      </c>
      <c r="H417">
        <v>-2.7779351150103651</v>
      </c>
      <c r="I417">
        <v>-0.93514561389841333</v>
      </c>
      <c r="J417">
        <v>6.9430337334685088</v>
      </c>
      <c r="K417">
        <v>6.9769802267090109</v>
      </c>
      <c r="L417">
        <v>-3.3946493240502029E-2</v>
      </c>
      <c r="M417">
        <v>-0.15398351002681471</v>
      </c>
      <c r="N417">
        <v>0.390475067885034</v>
      </c>
      <c r="O417">
        <v>-0.1398101772081029</v>
      </c>
      <c r="P417">
        <v>0.39559804389711029</v>
      </c>
    </row>
    <row r="418" spans="1:16" x14ac:dyDescent="0.25">
      <c r="A418" s="1">
        <v>416</v>
      </c>
      <c r="B418">
        <v>52.311919450759888</v>
      </c>
      <c r="C418">
        <v>167.51</v>
      </c>
      <c r="D418">
        <v>79.95</v>
      </c>
      <c r="E418">
        <v>400.60129464500449</v>
      </c>
      <c r="F418">
        <v>169.87522915712159</v>
      </c>
      <c r="G418">
        <v>80.921399661361747</v>
      </c>
      <c r="H418">
        <v>-2.365229157121632</v>
      </c>
      <c r="I418">
        <v>-0.97139966136174394</v>
      </c>
      <c r="J418">
        <v>6.9918115793072566</v>
      </c>
      <c r="K418">
        <v>6.9914179109629213</v>
      </c>
      <c r="L418">
        <v>3.9366834433529618E-4</v>
      </c>
      <c r="M418">
        <v>-0.16565894411321669</v>
      </c>
      <c r="N418">
        <v>0.385496270066643</v>
      </c>
      <c r="O418">
        <v>-0.14122407559553371</v>
      </c>
      <c r="P418">
        <v>0.39356918726264228</v>
      </c>
    </row>
    <row r="419" spans="1:16" x14ac:dyDescent="0.25">
      <c r="A419" s="1">
        <v>417</v>
      </c>
      <c r="B419">
        <v>52.435112953186042</v>
      </c>
      <c r="C419">
        <v>168</v>
      </c>
      <c r="D419">
        <v>80.44</v>
      </c>
      <c r="E419">
        <v>401.63353933657021</v>
      </c>
      <c r="F419">
        <v>170.19504091638029</v>
      </c>
      <c r="G419">
        <v>81.199237816939259</v>
      </c>
      <c r="H419">
        <v>-2.1950409163803499</v>
      </c>
      <c r="I419">
        <v>-0.75923781693926173</v>
      </c>
      <c r="J419">
        <v>7.0098276478613117</v>
      </c>
      <c r="K419">
        <v>7.0054813729489176</v>
      </c>
      <c r="L419">
        <v>4.3462749123941444E-3</v>
      </c>
      <c r="M419">
        <v>-0.16565912321224041</v>
      </c>
      <c r="N419">
        <v>0.38204242551914541</v>
      </c>
      <c r="O419">
        <v>-0.14250854468145341</v>
      </c>
      <c r="P419">
        <v>0.39157394721363309</v>
      </c>
    </row>
    <row r="420" spans="1:16" x14ac:dyDescent="0.25">
      <c r="A420" s="1">
        <v>418</v>
      </c>
      <c r="B420">
        <v>52.561830043792718</v>
      </c>
      <c r="C420">
        <v>168.24</v>
      </c>
      <c r="D420">
        <v>80.930000000000007</v>
      </c>
      <c r="E420">
        <v>401.69813432556492</v>
      </c>
      <c r="F420">
        <v>170.5215935231694</v>
      </c>
      <c r="G420">
        <v>81.491165914450377</v>
      </c>
      <c r="H420">
        <v>-2.2815935231693909</v>
      </c>
      <c r="I420">
        <v>-0.56116591445037045</v>
      </c>
      <c r="J420">
        <v>7.0109550430995604</v>
      </c>
      <c r="K420">
        <v>7.0197984249986423</v>
      </c>
      <c r="L420">
        <v>-8.8433818990827362E-3</v>
      </c>
      <c r="M420">
        <v>-0.16103823742404369</v>
      </c>
      <c r="N420">
        <v>0.37979328072960589</v>
      </c>
      <c r="O420">
        <v>-0.14371987719509391</v>
      </c>
      <c r="P420">
        <v>0.38952485634644091</v>
      </c>
    </row>
    <row r="421" spans="1:16" x14ac:dyDescent="0.25">
      <c r="A421" s="1">
        <v>419</v>
      </c>
      <c r="B421">
        <v>52.683003187179573</v>
      </c>
      <c r="C421">
        <v>168.48</v>
      </c>
      <c r="D421">
        <v>80.69</v>
      </c>
      <c r="E421">
        <v>404.99999999999989</v>
      </c>
      <c r="F421">
        <v>170.8315288437104</v>
      </c>
      <c r="G421">
        <v>81.776106130337467</v>
      </c>
      <c r="H421">
        <v>-2.351528843710355</v>
      </c>
      <c r="I421">
        <v>-1.0861061303374699</v>
      </c>
      <c r="J421">
        <v>7.0685834705770336</v>
      </c>
      <c r="K421">
        <v>7.0333490933861231</v>
      </c>
      <c r="L421">
        <v>3.5234377190910493E-2</v>
      </c>
      <c r="M421">
        <v>-0.1826456815804848</v>
      </c>
      <c r="N421">
        <v>0.37328166978837868</v>
      </c>
      <c r="O421">
        <v>-0.14477482246294071</v>
      </c>
      <c r="P421">
        <v>0.38757010667706282</v>
      </c>
    </row>
    <row r="422" spans="1:16" x14ac:dyDescent="0.25">
      <c r="A422" s="1">
        <v>420</v>
      </c>
      <c r="B422">
        <v>52.80819034576416</v>
      </c>
      <c r="C422">
        <v>168.97</v>
      </c>
      <c r="D422">
        <v>81.66</v>
      </c>
      <c r="E422">
        <v>404.44374777291932</v>
      </c>
      <c r="F422">
        <v>171.1492893603955</v>
      </c>
      <c r="G422">
        <v>82.076379133882966</v>
      </c>
      <c r="H422">
        <v>-2.1792893603955008</v>
      </c>
      <c r="I422">
        <v>-0.41637913388296971</v>
      </c>
      <c r="J422">
        <v>7.0588750377429248</v>
      </c>
      <c r="K422">
        <v>7.0472060378000068</v>
      </c>
      <c r="L422">
        <v>1.1668999942918029E-2</v>
      </c>
      <c r="M422">
        <v>-0.16872282955767709</v>
      </c>
      <c r="N422">
        <v>0.37154307527667779</v>
      </c>
      <c r="O422">
        <v>-0.14575948714508499</v>
      </c>
      <c r="P422">
        <v>0.38555703670336361</v>
      </c>
    </row>
    <row r="423" spans="1:16" x14ac:dyDescent="0.25">
      <c r="A423" s="1">
        <v>421</v>
      </c>
      <c r="B423">
        <v>52.935396909713752</v>
      </c>
      <c r="C423">
        <v>169.22</v>
      </c>
      <c r="D423">
        <v>81.66</v>
      </c>
      <c r="E423">
        <v>405.55625222708068</v>
      </c>
      <c r="F423">
        <v>171.46958300531961</v>
      </c>
      <c r="G423">
        <v>82.387583430873576</v>
      </c>
      <c r="H423">
        <v>-2.2495830053196362</v>
      </c>
      <c r="I423">
        <v>-0.72758343087357957</v>
      </c>
      <c r="J423">
        <v>7.0782919034111433</v>
      </c>
      <c r="K423">
        <v>7.0611393545330854</v>
      </c>
      <c r="L423">
        <v>1.7152548878057949E-2</v>
      </c>
      <c r="M423">
        <v>-0.1741542520796904</v>
      </c>
      <c r="N423">
        <v>0.3699820218369585</v>
      </c>
      <c r="O423">
        <v>-0.14665153370208689</v>
      </c>
      <c r="P423">
        <v>0.38351979364393513</v>
      </c>
    </row>
    <row r="424" spans="1:16" x14ac:dyDescent="0.25">
      <c r="A424" s="1">
        <v>422</v>
      </c>
      <c r="B424">
        <v>53.056668758392327</v>
      </c>
      <c r="C424">
        <v>169.46</v>
      </c>
      <c r="D424">
        <v>82.15</v>
      </c>
      <c r="E424">
        <v>403.87669728592459</v>
      </c>
      <c r="F424">
        <v>171.77245297324899</v>
      </c>
      <c r="G424">
        <v>82.689936373207061</v>
      </c>
      <c r="H424">
        <v>-2.3124529732490089</v>
      </c>
      <c r="I424">
        <v>-0.53993637320705545</v>
      </c>
      <c r="J424">
        <v>7.0489781397198303</v>
      </c>
      <c r="K424">
        <v>7.0742858270977376</v>
      </c>
      <c r="L424">
        <v>-2.5307687377907229E-2</v>
      </c>
      <c r="M424">
        <v>-0.1581091879164922</v>
      </c>
      <c r="N424">
        <v>0.37305883543536039</v>
      </c>
      <c r="O424">
        <v>-0.14740116641152939</v>
      </c>
      <c r="P424">
        <v>0.38158681685566559</v>
      </c>
    </row>
    <row r="425" spans="1:16" x14ac:dyDescent="0.25">
      <c r="A425" s="1">
        <v>423</v>
      </c>
      <c r="B425">
        <v>53.192817211151123</v>
      </c>
      <c r="C425">
        <v>169.71</v>
      </c>
      <c r="D425">
        <v>82.15</v>
      </c>
      <c r="E425">
        <v>405.54565759341568</v>
      </c>
      <c r="F425">
        <v>172.10953519294739</v>
      </c>
      <c r="G425">
        <v>83.035915237450865</v>
      </c>
      <c r="H425">
        <v>-2.3995351929473832</v>
      </c>
      <c r="I425">
        <v>-0.88591523745085965</v>
      </c>
      <c r="J425">
        <v>7.078106992170647</v>
      </c>
      <c r="K425">
        <v>7.0888875773411106</v>
      </c>
      <c r="L425">
        <v>-1.0780585170463651E-2</v>
      </c>
      <c r="M425">
        <v>-0.1671565030607805</v>
      </c>
      <c r="N425">
        <v>0.370080212230391</v>
      </c>
      <c r="O425">
        <v>-0.14812683740631971</v>
      </c>
      <c r="P425">
        <v>0.37942906547227478</v>
      </c>
    </row>
    <row r="426" spans="1:16" x14ac:dyDescent="0.25">
      <c r="A426" s="1">
        <v>424</v>
      </c>
      <c r="B426">
        <v>53.31899094581604</v>
      </c>
      <c r="C426">
        <v>169.95</v>
      </c>
      <c r="D426">
        <v>82.64</v>
      </c>
      <c r="E426">
        <v>405.55625222708068</v>
      </c>
      <c r="F426">
        <v>172.4190914999341</v>
      </c>
      <c r="G426">
        <v>83.362665005993136</v>
      </c>
      <c r="H426">
        <v>-2.4690914999340809</v>
      </c>
      <c r="I426">
        <v>-0.72266500599313588</v>
      </c>
      <c r="J426">
        <v>7.0782919034111433</v>
      </c>
      <c r="K426">
        <v>7.1022725668471711</v>
      </c>
      <c r="L426">
        <v>-2.3980663436027779E-2</v>
      </c>
      <c r="M426">
        <v>-0.16204613397513221</v>
      </c>
      <c r="N426">
        <v>0.36833172611616488</v>
      </c>
      <c r="O426">
        <v>-0.14869116559072229</v>
      </c>
      <c r="P426">
        <v>0.3774425038199698</v>
      </c>
    </row>
    <row r="427" spans="1:16" x14ac:dyDescent="0.25">
      <c r="A427" s="1">
        <v>425</v>
      </c>
      <c r="B427">
        <v>53.441943645477288</v>
      </c>
      <c r="C427">
        <v>170.44</v>
      </c>
      <c r="D427">
        <v>83.13</v>
      </c>
      <c r="E427">
        <v>406.10170611520641</v>
      </c>
      <c r="F427">
        <v>172.7180779125238</v>
      </c>
      <c r="G427">
        <v>83.686684825770755</v>
      </c>
      <c r="H427">
        <v>-2.27807791252377</v>
      </c>
      <c r="I427">
        <v>-0.55668482577075906</v>
      </c>
      <c r="J427">
        <v>7.0878118696767416</v>
      </c>
      <c r="K427">
        <v>7.1151814704643463</v>
      </c>
      <c r="L427">
        <v>-2.736960078760475E-2</v>
      </c>
      <c r="M427">
        <v>-0.15861687813006031</v>
      </c>
      <c r="N427">
        <v>0.36690562270463178</v>
      </c>
      <c r="O427">
        <v>-0.1491422275645678</v>
      </c>
      <c r="P427">
        <v>0.37552005318330972</v>
      </c>
    </row>
    <row r="428" spans="1:16" x14ac:dyDescent="0.25">
      <c r="A428" s="1">
        <v>426</v>
      </c>
      <c r="B428">
        <v>53.566614866256707</v>
      </c>
      <c r="C428">
        <v>170.44</v>
      </c>
      <c r="D428">
        <v>83.13</v>
      </c>
      <c r="E428">
        <v>407.20259816176582</v>
      </c>
      <c r="F428">
        <v>173.0185081814227</v>
      </c>
      <c r="G428">
        <v>84.020838439994094</v>
      </c>
      <c r="H428">
        <v>-2.578508181422706</v>
      </c>
      <c r="I428">
        <v>-0.89083843999409851</v>
      </c>
      <c r="J428">
        <v>7.1070260605982227</v>
      </c>
      <c r="K428">
        <v>7.1281370360027676</v>
      </c>
      <c r="L428">
        <v>-2.1110975404545759E-2</v>
      </c>
      <c r="M428">
        <v>-0.16563696044716081</v>
      </c>
      <c r="N428">
        <v>0.36379038928183038</v>
      </c>
      <c r="O428">
        <v>-0.14950122620116721</v>
      </c>
      <c r="P428">
        <v>0.3735854035275572</v>
      </c>
    </row>
    <row r="429" spans="1:16" x14ac:dyDescent="0.25">
      <c r="A429" s="1">
        <v>427</v>
      </c>
      <c r="B429">
        <v>53.687803745269782</v>
      </c>
      <c r="C429">
        <v>170.69</v>
      </c>
      <c r="D429">
        <v>83.37</v>
      </c>
      <c r="E429">
        <v>407.72631099390628</v>
      </c>
      <c r="F429">
        <v>173.30786286667521</v>
      </c>
      <c r="G429">
        <v>84.351018895012132</v>
      </c>
      <c r="H429">
        <v>-2.6178628666752388</v>
      </c>
      <c r="I429">
        <v>-0.98101889501212725</v>
      </c>
      <c r="J429">
        <v>7.1161665738540183</v>
      </c>
      <c r="K429">
        <v>7.1406032749740342</v>
      </c>
      <c r="L429">
        <v>-2.443670112001595E-2</v>
      </c>
      <c r="M429">
        <v>-0.16549768750691271</v>
      </c>
      <c r="N429">
        <v>0.36249664195667269</v>
      </c>
      <c r="O429">
        <v>-0.149756502345261</v>
      </c>
      <c r="P429">
        <v>0.37172000169777059</v>
      </c>
    </row>
    <row r="430" spans="1:16" x14ac:dyDescent="0.25">
      <c r="A430" s="1">
        <v>428</v>
      </c>
      <c r="B430">
        <v>53.811981916427612</v>
      </c>
      <c r="C430">
        <v>171.42</v>
      </c>
      <c r="D430">
        <v>83.86</v>
      </c>
      <c r="E430">
        <v>410.49232455712752</v>
      </c>
      <c r="F430">
        <v>173.60156542908811</v>
      </c>
      <c r="G430">
        <v>84.694774210160489</v>
      </c>
      <c r="H430">
        <v>-2.1815654290880668</v>
      </c>
      <c r="I430">
        <v>-0.83477421016048936</v>
      </c>
      <c r="J430">
        <v>7.1644426176870484</v>
      </c>
      <c r="K430">
        <v>7.1532484335138236</v>
      </c>
      <c r="L430">
        <v>1.1194184173224819E-2</v>
      </c>
      <c r="M430">
        <v>-0.17437331109807289</v>
      </c>
      <c r="N430">
        <v>0.35660278795418121</v>
      </c>
      <c r="O430">
        <v>-0.14992357090983721</v>
      </c>
      <c r="P430">
        <v>0.36982515238158481</v>
      </c>
    </row>
    <row r="431" spans="1:16" x14ac:dyDescent="0.25">
      <c r="A431" s="1">
        <v>429</v>
      </c>
      <c r="B431">
        <v>53.93915867805481</v>
      </c>
      <c r="C431">
        <v>171.42</v>
      </c>
      <c r="D431">
        <v>84.84</v>
      </c>
      <c r="E431">
        <v>410.29008120537128</v>
      </c>
      <c r="F431">
        <v>173.89938669742759</v>
      </c>
      <c r="G431">
        <v>85.052472755036476</v>
      </c>
      <c r="H431">
        <v>-2.479386697427572</v>
      </c>
      <c r="I431">
        <v>-0.21247275503647239</v>
      </c>
      <c r="J431">
        <v>7.1609128053086337</v>
      </c>
      <c r="K431">
        <v>7.1660659495669012</v>
      </c>
      <c r="L431">
        <v>-5.1531442582675169E-3</v>
      </c>
      <c r="M431">
        <v>-0.16557445463356241</v>
      </c>
      <c r="N431">
        <v>0.35095484036097641</v>
      </c>
      <c r="O431">
        <v>-0.14999693875589229</v>
      </c>
      <c r="P431">
        <v>0.36790293036546767</v>
      </c>
    </row>
    <row r="432" spans="1:16" x14ac:dyDescent="0.25">
      <c r="A432" s="1">
        <v>430</v>
      </c>
      <c r="B432">
        <v>54.059006452560418</v>
      </c>
      <c r="C432">
        <v>171.42</v>
      </c>
      <c r="D432">
        <v>85.09</v>
      </c>
      <c r="E432">
        <v>409.80795396303051</v>
      </c>
      <c r="F432">
        <v>174.17724828128229</v>
      </c>
      <c r="G432">
        <v>85.394731848956482</v>
      </c>
      <c r="H432">
        <v>-2.7572482812822439</v>
      </c>
      <c r="I432">
        <v>-0.30473184895647881</v>
      </c>
      <c r="J432">
        <v>7.1524980975162258</v>
      </c>
      <c r="K432">
        <v>7.1780234459196457</v>
      </c>
      <c r="L432">
        <v>-2.5525348403419908E-2</v>
      </c>
      <c r="M432">
        <v>-0.16070573108470379</v>
      </c>
      <c r="N432">
        <v>0.35072228043928272</v>
      </c>
      <c r="O432">
        <v>-0.1499768912522472</v>
      </c>
      <c r="P432">
        <v>0.36610937660085768</v>
      </c>
    </row>
    <row r="433" spans="1:16" x14ac:dyDescent="0.25">
      <c r="A433" s="1">
        <v>431</v>
      </c>
      <c r="B433">
        <v>54.182190895080574</v>
      </c>
      <c r="C433">
        <v>171.91</v>
      </c>
      <c r="D433">
        <v>85.58</v>
      </c>
      <c r="E433">
        <v>411.92721812600922</v>
      </c>
      <c r="F433">
        <v>174.45997480659921</v>
      </c>
      <c r="G433">
        <v>85.751699221936875</v>
      </c>
      <c r="H433">
        <v>-2.5499748065992089</v>
      </c>
      <c r="I433">
        <v>-0.17169922193687631</v>
      </c>
      <c r="J433">
        <v>7.1894862348797259</v>
      </c>
      <c r="K433">
        <v>7.1901929739575436</v>
      </c>
      <c r="L433">
        <v>-7.0673907781770851E-4</v>
      </c>
      <c r="M433">
        <v>-0.16668635600747209</v>
      </c>
      <c r="N433">
        <v>0.34537531573774971</v>
      </c>
      <c r="O433">
        <v>-0.1498674582656126</v>
      </c>
      <c r="P433">
        <v>0.36428480275578401</v>
      </c>
    </row>
    <row r="434" spans="1:16" x14ac:dyDescent="0.25">
      <c r="A434" s="1">
        <v>432</v>
      </c>
      <c r="B434">
        <v>54.311367511749268</v>
      </c>
      <c r="C434">
        <v>172.64</v>
      </c>
      <c r="D434">
        <v>86.06</v>
      </c>
      <c r="E434">
        <v>413.13010235415601</v>
      </c>
      <c r="F434">
        <v>174.75328166420559</v>
      </c>
      <c r="G434">
        <v>86.13161218979036</v>
      </c>
      <c r="H434">
        <v>-2.1132816642056009</v>
      </c>
      <c r="I434">
        <v>-7.1612189790357661E-2</v>
      </c>
      <c r="J434">
        <v>7.2104805251811994</v>
      </c>
      <c r="K434">
        <v>7.2028249225882792</v>
      </c>
      <c r="L434">
        <v>7.6556025929193083E-3</v>
      </c>
      <c r="M434">
        <v>-0.16567999999999991</v>
      </c>
      <c r="N434">
        <v>0.34476000000000012</v>
      </c>
      <c r="O434">
        <v>-0.14965748907966611</v>
      </c>
      <c r="P434">
        <v>0.36239290680032549</v>
      </c>
    </row>
    <row r="435" spans="1:16" x14ac:dyDescent="0.25">
      <c r="A435" s="1">
        <v>433</v>
      </c>
      <c r="B435">
        <v>54.437555313110352</v>
      </c>
      <c r="C435">
        <v>173.37</v>
      </c>
      <c r="D435">
        <v>86.55</v>
      </c>
      <c r="E435">
        <v>415.65390259993848</v>
      </c>
      <c r="F435">
        <v>175.0366199234</v>
      </c>
      <c r="G435">
        <v>86.508192201648455</v>
      </c>
      <c r="H435">
        <v>-1.6666199234000201</v>
      </c>
      <c r="I435">
        <v>4.1807798351541692E-2</v>
      </c>
      <c r="J435">
        <v>7.254529149132745</v>
      </c>
      <c r="K435">
        <v>7.2150386506165676</v>
      </c>
      <c r="L435">
        <v>3.9490498516176593E-2</v>
      </c>
      <c r="M435">
        <v>-0.17253633680882741</v>
      </c>
      <c r="N435">
        <v>0.34039264457474833</v>
      </c>
      <c r="O435">
        <v>-0.14935979723040391</v>
      </c>
      <c r="P435">
        <v>0.36056675349641398</v>
      </c>
    </row>
    <row r="436" spans="1:16" x14ac:dyDescent="0.25">
      <c r="A436" s="1">
        <v>434</v>
      </c>
      <c r="B436">
        <v>54.56226110458374</v>
      </c>
      <c r="C436">
        <v>173.37</v>
      </c>
      <c r="D436">
        <v>87.29</v>
      </c>
      <c r="E436">
        <v>414.81930063875791</v>
      </c>
      <c r="F436">
        <v>175.3134962190282</v>
      </c>
      <c r="G436">
        <v>86.885589080297095</v>
      </c>
      <c r="H436">
        <v>-1.9434962190281619</v>
      </c>
      <c r="I436">
        <v>0.40441091970291149</v>
      </c>
      <c r="J436">
        <v>7.2399625969665422</v>
      </c>
      <c r="K436">
        <v>7.2269887299194089</v>
      </c>
      <c r="L436">
        <v>1.297386704713333E-2</v>
      </c>
      <c r="M436">
        <v>-0.16151155168762929</v>
      </c>
      <c r="N436">
        <v>0.33860614092401548</v>
      </c>
      <c r="O436">
        <v>-0.14897722143814421</v>
      </c>
      <c r="P436">
        <v>0.35878408745722162</v>
      </c>
    </row>
    <row r="437" spans="1:16" x14ac:dyDescent="0.25">
      <c r="A437" s="1">
        <v>435</v>
      </c>
      <c r="B437">
        <v>54.683487415313721</v>
      </c>
      <c r="C437">
        <v>173.37</v>
      </c>
      <c r="D437">
        <v>87.53</v>
      </c>
      <c r="E437">
        <v>416.30993247402017</v>
      </c>
      <c r="F437">
        <v>175.5796195897295</v>
      </c>
      <c r="G437">
        <v>87.257392750888812</v>
      </c>
      <c r="H437">
        <v>-2.209619589729499</v>
      </c>
      <c r="I437">
        <v>0.27260724911118928</v>
      </c>
      <c r="J437">
        <v>7.265979030426915</v>
      </c>
      <c r="K437">
        <v>7.2384928120632823</v>
      </c>
      <c r="L437">
        <v>2.7486218363632631E-2</v>
      </c>
      <c r="M437">
        <v>-0.16826830452492311</v>
      </c>
      <c r="N437">
        <v>0.33295879278419388</v>
      </c>
      <c r="O437">
        <v>-0.1485225255120638</v>
      </c>
      <c r="P437">
        <v>0.35707277494688822</v>
      </c>
    </row>
    <row r="438" spans="1:16" x14ac:dyDescent="0.25">
      <c r="A438" s="1">
        <v>436</v>
      </c>
      <c r="B438">
        <v>54.808686017990112</v>
      </c>
      <c r="C438">
        <v>173.37</v>
      </c>
      <c r="D438">
        <v>88.02</v>
      </c>
      <c r="E438">
        <v>415.88552705465878</v>
      </c>
      <c r="F438">
        <v>175.85128815390331</v>
      </c>
      <c r="G438">
        <v>87.646429714380773</v>
      </c>
      <c r="H438">
        <v>-2.481288153903336</v>
      </c>
      <c r="I438">
        <v>0.37357028561922329</v>
      </c>
      <c r="J438">
        <v>7.2585717584957514</v>
      </c>
      <c r="K438">
        <v>7.250259411632948</v>
      </c>
      <c r="L438">
        <v>8.3123468628034658E-3</v>
      </c>
      <c r="M438">
        <v>-0.16174059295052889</v>
      </c>
      <c r="N438">
        <v>0.33144790026791748</v>
      </c>
      <c r="O438">
        <v>-0.14796872611287371</v>
      </c>
      <c r="P438">
        <v>0.35532833954371651</v>
      </c>
    </row>
    <row r="439" spans="1:16" x14ac:dyDescent="0.25">
      <c r="A439" s="1">
        <v>437</v>
      </c>
      <c r="B439">
        <v>54.934847831726067</v>
      </c>
      <c r="C439">
        <v>173.86</v>
      </c>
      <c r="D439">
        <v>88.02</v>
      </c>
      <c r="E439">
        <v>417.17145820858752</v>
      </c>
      <c r="F439">
        <v>176.12174053514661</v>
      </c>
      <c r="G439">
        <v>88.043589489378249</v>
      </c>
      <c r="H439">
        <v>-2.2617405351466</v>
      </c>
      <c r="I439">
        <v>-2.3589489378252889E-2</v>
      </c>
      <c r="J439">
        <v>7.2810154910857774</v>
      </c>
      <c r="K439">
        <v>7.2620010344322097</v>
      </c>
      <c r="L439">
        <v>1.9014456653566821E-2</v>
      </c>
      <c r="M439">
        <v>-0.16648174045366651</v>
      </c>
      <c r="N439">
        <v>0.3318521208241979</v>
      </c>
      <c r="O439">
        <v>-0.1473256428666421</v>
      </c>
      <c r="P439">
        <v>0.35359463308946548</v>
      </c>
    </row>
    <row r="440" spans="1:16" x14ac:dyDescent="0.25">
      <c r="A440" s="1">
        <v>438</v>
      </c>
      <c r="B440">
        <v>55.05196738243103</v>
      </c>
      <c r="C440">
        <v>174.11</v>
      </c>
      <c r="D440">
        <v>88.02</v>
      </c>
      <c r="E440">
        <v>417.17145820858752</v>
      </c>
      <c r="F440">
        <v>176.36980091007439</v>
      </c>
      <c r="G440">
        <v>88.416838024138315</v>
      </c>
      <c r="H440">
        <v>-2.2598009100743748</v>
      </c>
      <c r="I440">
        <v>-0.3968380241383187</v>
      </c>
      <c r="J440">
        <v>7.2810154910857774</v>
      </c>
      <c r="K440">
        <v>7.2727992383202391</v>
      </c>
      <c r="L440">
        <v>8.2162527655373907E-3</v>
      </c>
      <c r="M440">
        <v>-0.1651264232791112</v>
      </c>
      <c r="N440">
        <v>0.33395286244475852</v>
      </c>
      <c r="O440">
        <v>-0.14665362002237481</v>
      </c>
      <c r="P440">
        <v>0.35200733922363892</v>
      </c>
    </row>
    <row r="441" spans="1:16" x14ac:dyDescent="0.25">
      <c r="A441" s="1">
        <v>439</v>
      </c>
      <c r="B441">
        <v>55.194622278213501</v>
      </c>
      <c r="C441">
        <v>174.35</v>
      </c>
      <c r="D441">
        <v>88.51</v>
      </c>
      <c r="E441">
        <v>418.49573328079589</v>
      </c>
      <c r="F441">
        <v>176.66798251605681</v>
      </c>
      <c r="G441">
        <v>88.877312121401161</v>
      </c>
      <c r="H441">
        <v>-2.3179825160567589</v>
      </c>
      <c r="I441">
        <v>-0.36731212140115588</v>
      </c>
      <c r="J441">
        <v>7.304128451297899</v>
      </c>
      <c r="K441">
        <v>7.2858218606879692</v>
      </c>
      <c r="L441">
        <v>1.8306590609929781E-2</v>
      </c>
      <c r="M441">
        <v>-0.16736837617488901</v>
      </c>
      <c r="N441">
        <v>0.32953313438344978</v>
      </c>
      <c r="O441">
        <v>-0.14573935072478411</v>
      </c>
      <c r="P441">
        <v>0.35010335382683888</v>
      </c>
    </row>
    <row r="442" spans="1:16" x14ac:dyDescent="0.25">
      <c r="A442" s="1">
        <v>440</v>
      </c>
      <c r="B442">
        <v>55.317813396453857</v>
      </c>
      <c r="C442">
        <v>174.35</v>
      </c>
      <c r="D442">
        <v>88.75</v>
      </c>
      <c r="E442">
        <v>419.68878677331838</v>
      </c>
      <c r="F442">
        <v>176.9219344812247</v>
      </c>
      <c r="G442">
        <v>89.280059011254494</v>
      </c>
      <c r="H442">
        <v>-2.571934481224702</v>
      </c>
      <c r="I442">
        <v>-0.53005901125449384</v>
      </c>
      <c r="J442">
        <v>7.3249511628948341</v>
      </c>
      <c r="K442">
        <v>7.2969551805485668</v>
      </c>
      <c r="L442">
        <v>2.7995982346267208E-2</v>
      </c>
      <c r="M442">
        <v>-0.17212145851363439</v>
      </c>
      <c r="N442">
        <v>0.32476561320302871</v>
      </c>
      <c r="O442">
        <v>-0.1448668568454729</v>
      </c>
      <c r="P442">
        <v>0.34848556980573048</v>
      </c>
    </row>
    <row r="443" spans="1:16" x14ac:dyDescent="0.25">
      <c r="A443" s="1">
        <v>441</v>
      </c>
      <c r="B443">
        <v>55.44304633140564</v>
      </c>
      <c r="C443">
        <v>174.6</v>
      </c>
      <c r="D443">
        <v>89</v>
      </c>
      <c r="E443">
        <v>419.68878677331838</v>
      </c>
      <c r="F443">
        <v>177.17668531779589</v>
      </c>
      <c r="G443">
        <v>89.694259393478447</v>
      </c>
      <c r="H443">
        <v>-2.576685317795949</v>
      </c>
      <c r="I443">
        <v>-0.6942593934784469</v>
      </c>
      <c r="J443">
        <v>7.3249511628948341</v>
      </c>
      <c r="K443">
        <v>7.308168383022343</v>
      </c>
      <c r="L443">
        <v>1.6782779872491101E-2</v>
      </c>
      <c r="M443">
        <v>-0.16870147506000879</v>
      </c>
      <c r="N443">
        <v>0.32566211371999843</v>
      </c>
      <c r="O443">
        <v>-0.14390266816579811</v>
      </c>
      <c r="P443">
        <v>0.34686647378234148</v>
      </c>
    </row>
    <row r="444" spans="1:16" x14ac:dyDescent="0.25">
      <c r="A444" s="1">
        <v>442</v>
      </c>
      <c r="B444">
        <v>55.570766687393188</v>
      </c>
      <c r="C444">
        <v>174.84</v>
      </c>
      <c r="D444">
        <v>89.73</v>
      </c>
      <c r="E444">
        <v>419.5742161980387</v>
      </c>
      <c r="F444">
        <v>177.43291354074319</v>
      </c>
      <c r="G444">
        <v>90.12158174090419</v>
      </c>
      <c r="H444">
        <v>-2.5929135407431541</v>
      </c>
      <c r="I444">
        <v>-0.3915817409041864</v>
      </c>
      <c r="J444">
        <v>7.3229515291303002</v>
      </c>
      <c r="K444">
        <v>7.3194978600945717</v>
      </c>
      <c r="L444">
        <v>3.4536690357285238E-3</v>
      </c>
      <c r="M444">
        <v>-0.16053983402369371</v>
      </c>
      <c r="N444">
        <v>0.324371410102131</v>
      </c>
      <c r="O444">
        <v>-0.14284070163224841</v>
      </c>
      <c r="P444">
        <v>0.34524206394412571</v>
      </c>
    </row>
    <row r="445" spans="1:16" x14ac:dyDescent="0.25">
      <c r="A445" s="1">
        <v>443</v>
      </c>
      <c r="B445">
        <v>55.693329811096191</v>
      </c>
      <c r="C445">
        <v>175.33</v>
      </c>
      <c r="D445">
        <v>89.98</v>
      </c>
      <c r="E445">
        <v>421.0202923020712</v>
      </c>
      <c r="F445">
        <v>177.6753553632818</v>
      </c>
      <c r="G445">
        <v>90.536232707187608</v>
      </c>
      <c r="H445">
        <v>-2.345355363281783</v>
      </c>
      <c r="I445">
        <v>-0.55623270718760409</v>
      </c>
      <c r="J445">
        <v>7.3481903183800794</v>
      </c>
      <c r="K445">
        <v>7.330270899472465</v>
      </c>
      <c r="L445">
        <v>1.7919418907613501E-2</v>
      </c>
      <c r="M445">
        <v>-0.16411355006733461</v>
      </c>
      <c r="N445">
        <v>0.32329193105349291</v>
      </c>
      <c r="O445">
        <v>-0.14174845245171089</v>
      </c>
      <c r="P445">
        <v>0.34370904646394768</v>
      </c>
    </row>
    <row r="446" spans="1:16" x14ac:dyDescent="0.25">
      <c r="A446" s="1">
        <v>444</v>
      </c>
      <c r="B446">
        <v>55.820548057556152</v>
      </c>
      <c r="C446">
        <v>175.58</v>
      </c>
      <c r="D446">
        <v>90.47</v>
      </c>
      <c r="E446">
        <v>421.0202923020712</v>
      </c>
      <c r="F446">
        <v>177.92340229039829</v>
      </c>
      <c r="G446">
        <v>90.971313124371875</v>
      </c>
      <c r="H446">
        <v>-2.3434022903983021</v>
      </c>
      <c r="I446">
        <v>-0.50131312437187603</v>
      </c>
      <c r="J446">
        <v>7.3481903183800794</v>
      </c>
      <c r="K446">
        <v>7.3413527871331574</v>
      </c>
      <c r="L446">
        <v>6.8375312469211016E-3</v>
      </c>
      <c r="M446">
        <v>-0.15861582285255171</v>
      </c>
      <c r="N446">
        <v>0.3231048602865762</v>
      </c>
      <c r="O446">
        <v>-0.1405404764878424</v>
      </c>
      <c r="P446">
        <v>0.34214482006548108</v>
      </c>
    </row>
    <row r="447" spans="1:16" x14ac:dyDescent="0.25">
      <c r="A447" s="1">
        <v>445</v>
      </c>
      <c r="B447">
        <v>55.943764448165886</v>
      </c>
      <c r="C447">
        <v>175.58</v>
      </c>
      <c r="D447">
        <v>90.95</v>
      </c>
      <c r="E447">
        <v>420.64224645720873</v>
      </c>
      <c r="F447">
        <v>178.160110132629</v>
      </c>
      <c r="G447">
        <v>91.397186817550349</v>
      </c>
      <c r="H447">
        <v>-2.580110132629017</v>
      </c>
      <c r="I447">
        <v>-0.44718681755034589</v>
      </c>
      <c r="J447">
        <v>7.3415921736637451</v>
      </c>
      <c r="K447">
        <v>7.3519907456102453</v>
      </c>
      <c r="L447">
        <v>-1.039857194650029E-2</v>
      </c>
      <c r="M447">
        <v>-0.15229693041830081</v>
      </c>
      <c r="N447">
        <v>0.32179113565349071</v>
      </c>
      <c r="O447">
        <v>-0.13929988583664829</v>
      </c>
      <c r="P447">
        <v>0.34065628445173102</v>
      </c>
    </row>
    <row r="448" spans="1:16" x14ac:dyDescent="0.25">
      <c r="A448" s="1">
        <v>446</v>
      </c>
      <c r="B448">
        <v>56.069697380065918</v>
      </c>
      <c r="C448">
        <v>175.58</v>
      </c>
      <c r="D448">
        <v>91.44</v>
      </c>
      <c r="E448">
        <v>420.2551187030578</v>
      </c>
      <c r="F448">
        <v>178.39840305846511</v>
      </c>
      <c r="G448">
        <v>91.836936384590103</v>
      </c>
      <c r="H448">
        <v>-2.818403058465123</v>
      </c>
      <c r="I448">
        <v>-0.39693638459010572</v>
      </c>
      <c r="J448">
        <v>7.3348355197279602</v>
      </c>
      <c r="K448">
        <v>7.3627684478785262</v>
      </c>
      <c r="L448">
        <v>-2.7932928150566031E-2</v>
      </c>
      <c r="M448">
        <v>-0.1458648478769092</v>
      </c>
      <c r="N448">
        <v>0.32038171944392541</v>
      </c>
      <c r="O448">
        <v>-0.13796165695524559</v>
      </c>
      <c r="P448">
        <v>0.33916208956686839</v>
      </c>
    </row>
    <row r="449" spans="1:16" x14ac:dyDescent="0.25">
      <c r="A449" s="1">
        <v>447</v>
      </c>
      <c r="B449">
        <v>56.191913366317749</v>
      </c>
      <c r="C449">
        <v>175.82</v>
      </c>
      <c r="D449">
        <v>91.44</v>
      </c>
      <c r="E449">
        <v>421.326853510565</v>
      </c>
      <c r="F449">
        <v>178.62611499402919</v>
      </c>
      <c r="G449">
        <v>92.267977838786408</v>
      </c>
      <c r="H449">
        <v>-2.80611499402923</v>
      </c>
      <c r="I449">
        <v>-0.82797783878640985</v>
      </c>
      <c r="J449">
        <v>7.3535408208271882</v>
      </c>
      <c r="K449">
        <v>7.3731384540464164</v>
      </c>
      <c r="L449">
        <v>-1.9597633219227362E-2</v>
      </c>
      <c r="M449">
        <v>-0.15068026786368871</v>
      </c>
      <c r="N449">
        <v>0.3197030761136449</v>
      </c>
      <c r="O449">
        <v>-0.13659642383976831</v>
      </c>
      <c r="P449">
        <v>0.33773843915121632</v>
      </c>
    </row>
    <row r="450" spans="1:16" x14ac:dyDescent="0.25">
      <c r="A450" s="1">
        <v>448</v>
      </c>
      <c r="B450">
        <v>56.315141677856452</v>
      </c>
      <c r="C450">
        <v>176.55</v>
      </c>
      <c r="D450">
        <v>92.42</v>
      </c>
      <c r="E450">
        <v>423.43494882292202</v>
      </c>
      <c r="F450">
        <v>178.85214009687189</v>
      </c>
      <c r="G450">
        <v>92.706783282321084</v>
      </c>
      <c r="H450">
        <v>-2.3021400968719088</v>
      </c>
      <c r="I450">
        <v>-0.28678328232108191</v>
      </c>
      <c r="J450">
        <v>7.3903340249736766</v>
      </c>
      <c r="K450">
        <v>7.3835070277558126</v>
      </c>
      <c r="L450">
        <v>6.8269972178631733E-3</v>
      </c>
      <c r="M450">
        <v>-0.1503084894475358</v>
      </c>
      <c r="N450">
        <v>0.31609056929937029</v>
      </c>
      <c r="O450">
        <v>-0.13515498495380479</v>
      </c>
      <c r="P450">
        <v>0.33632953578601471</v>
      </c>
    </row>
    <row r="451" spans="1:16" x14ac:dyDescent="0.25">
      <c r="A451" s="1">
        <v>449</v>
      </c>
      <c r="B451">
        <v>56.437349319458008</v>
      </c>
      <c r="C451">
        <v>176.55</v>
      </c>
      <c r="D451">
        <v>92.42</v>
      </c>
      <c r="E451">
        <v>424.47030200946688</v>
      </c>
      <c r="F451">
        <v>179.07271610363321</v>
      </c>
      <c r="G451">
        <v>93.146047523014019</v>
      </c>
      <c r="H451">
        <v>-2.5227161036332291</v>
      </c>
      <c r="I451">
        <v>-0.72604752301401732</v>
      </c>
      <c r="J451">
        <v>7.4084043469998999</v>
      </c>
      <c r="K451">
        <v>7.3937050901620438</v>
      </c>
      <c r="L451">
        <v>1.469925683785611E-2</v>
      </c>
      <c r="M451">
        <v>-0.1559954970351046</v>
      </c>
      <c r="N451">
        <v>0.31332298815243459</v>
      </c>
      <c r="O451">
        <v>-0.133662518755712</v>
      </c>
      <c r="P451">
        <v>0.33495876388611401</v>
      </c>
    </row>
    <row r="452" spans="1:16" x14ac:dyDescent="0.25">
      <c r="A452" s="1">
        <v>450</v>
      </c>
      <c r="B452">
        <v>56.564111709594727</v>
      </c>
      <c r="C452">
        <v>177.04</v>
      </c>
      <c r="D452">
        <v>93.4</v>
      </c>
      <c r="E452">
        <v>425.8790168805574</v>
      </c>
      <c r="F452">
        <v>179.29771404525869</v>
      </c>
      <c r="G452">
        <v>93.605920031314128</v>
      </c>
      <c r="H452">
        <v>-2.257714045258695</v>
      </c>
      <c r="I452">
        <v>-0.20592003131412179</v>
      </c>
      <c r="J452">
        <v>7.4329910597222373</v>
      </c>
      <c r="K452">
        <v>7.4041962776132877</v>
      </c>
      <c r="L452">
        <v>2.879478210894959E-2</v>
      </c>
      <c r="M452">
        <v>-0.15270438940547881</v>
      </c>
      <c r="N452">
        <v>0.30986049999362603</v>
      </c>
      <c r="O452">
        <v>-0.13204964721722451</v>
      </c>
      <c r="P452">
        <v>0.33356487703542959</v>
      </c>
    </row>
    <row r="453" spans="1:16" x14ac:dyDescent="0.25">
      <c r="A453" s="1">
        <v>451</v>
      </c>
      <c r="B453">
        <v>56.684329271316528</v>
      </c>
      <c r="C453">
        <v>176.55</v>
      </c>
      <c r="D453">
        <v>94.13</v>
      </c>
      <c r="E453">
        <v>424.13364320590551</v>
      </c>
      <c r="F453">
        <v>179.5074886490151</v>
      </c>
      <c r="G453">
        <v>94.045968516116915</v>
      </c>
      <c r="H453">
        <v>-2.9574886490150618</v>
      </c>
      <c r="I453">
        <v>8.4031483883080682E-2</v>
      </c>
      <c r="J453">
        <v>7.4025285424219289</v>
      </c>
      <c r="K453">
        <v>7.4140659189768687</v>
      </c>
      <c r="L453">
        <v>-1.1537376554939799E-2</v>
      </c>
      <c r="M453">
        <v>-0.13876496887673281</v>
      </c>
      <c r="N453">
        <v>0.30677389623734191</v>
      </c>
      <c r="O453">
        <v>-0.13046047125913099</v>
      </c>
      <c r="P453">
        <v>0.33226937935001649</v>
      </c>
    </row>
    <row r="454" spans="1:16" x14ac:dyDescent="0.25">
      <c r="A454" s="1">
        <v>452</v>
      </c>
      <c r="B454">
        <v>56.811527252197273</v>
      </c>
      <c r="C454">
        <v>177.29</v>
      </c>
      <c r="D454">
        <v>94.13</v>
      </c>
      <c r="E454">
        <v>425.87901688055729</v>
      </c>
      <c r="F454">
        <v>179.72558686111731</v>
      </c>
      <c r="G454">
        <v>94.515650933562739</v>
      </c>
      <c r="H454">
        <v>-2.4355868611172871</v>
      </c>
      <c r="I454">
        <v>-0.3856509335627436</v>
      </c>
      <c r="J454">
        <v>7.4329910597222364</v>
      </c>
      <c r="K454">
        <v>7.4244260371703819</v>
      </c>
      <c r="L454">
        <v>8.5650225518536516E-3</v>
      </c>
      <c r="M454">
        <v>-0.14502013016697421</v>
      </c>
      <c r="N454">
        <v>0.30915895886477868</v>
      </c>
      <c r="O454">
        <v>-0.1287173298021464</v>
      </c>
      <c r="P454">
        <v>0.33092675670799632</v>
      </c>
    </row>
    <row r="455" spans="1:16" x14ac:dyDescent="0.25">
      <c r="A455" s="1">
        <v>453</v>
      </c>
      <c r="B455">
        <v>56.934718132019043</v>
      </c>
      <c r="C455">
        <v>177.53</v>
      </c>
      <c r="D455">
        <v>94.87</v>
      </c>
      <c r="E455">
        <v>426.59531044896772</v>
      </c>
      <c r="F455">
        <v>179.93300137332369</v>
      </c>
      <c r="G455">
        <v>94.974468124230867</v>
      </c>
      <c r="H455">
        <v>-2.4030013733236899</v>
      </c>
      <c r="I455">
        <v>-0.1044681242308627</v>
      </c>
      <c r="J455">
        <v>7.4454927409018552</v>
      </c>
      <c r="K455">
        <v>7.4343808079975426</v>
      </c>
      <c r="L455">
        <v>1.111193290431256E-2</v>
      </c>
      <c r="M455">
        <v>-0.1411292247509324</v>
      </c>
      <c r="N455">
        <v>0.30658493426977262</v>
      </c>
      <c r="O455">
        <v>-0.12697004389365271</v>
      </c>
      <c r="P455">
        <v>0.32965404330657577</v>
      </c>
    </row>
    <row r="456" spans="1:16" x14ac:dyDescent="0.25">
      <c r="A456" s="1">
        <v>454</v>
      </c>
      <c r="B456">
        <v>57.062288999557502</v>
      </c>
      <c r="C456">
        <v>177.53</v>
      </c>
      <c r="D456">
        <v>95.6</v>
      </c>
      <c r="E456">
        <v>426.2796044276954</v>
      </c>
      <c r="F456">
        <v>180.14380204310879</v>
      </c>
      <c r="G456">
        <v>95.453600216362503</v>
      </c>
      <c r="H456">
        <v>-2.613802043108763</v>
      </c>
      <c r="I456">
        <v>0.14639978363749151</v>
      </c>
      <c r="J456">
        <v>7.439982631362283</v>
      </c>
      <c r="K456">
        <v>7.4446096979380698</v>
      </c>
      <c r="L456">
        <v>-4.6270665757868201E-3</v>
      </c>
      <c r="M456">
        <v>-0.1327544822854034</v>
      </c>
      <c r="N456">
        <v>0.30442131566816172</v>
      </c>
      <c r="O456">
        <v>-0.12510086205737539</v>
      </c>
      <c r="P456">
        <v>0.32836477683305421</v>
      </c>
    </row>
    <row r="457" spans="1:16" x14ac:dyDescent="0.25">
      <c r="A457" s="1">
        <v>455</v>
      </c>
      <c r="B457">
        <v>57.183506727218628</v>
      </c>
      <c r="C457">
        <v>178.02</v>
      </c>
      <c r="D457">
        <v>95.84</v>
      </c>
      <c r="E457">
        <v>428.34401096157751</v>
      </c>
      <c r="F457">
        <v>180.34031384605251</v>
      </c>
      <c r="G457">
        <v>95.912573572234493</v>
      </c>
      <c r="H457">
        <v>-2.3203138460524708</v>
      </c>
      <c r="I457">
        <v>-7.2573572234489347E-2</v>
      </c>
      <c r="J457">
        <v>7.4760133224782086</v>
      </c>
      <c r="K457">
        <v>7.454255853848256</v>
      </c>
      <c r="L457">
        <v>2.1757468629952651E-2</v>
      </c>
      <c r="M457">
        <v>-0.13959559667436619</v>
      </c>
      <c r="N457">
        <v>0.3031099955282367</v>
      </c>
      <c r="O457">
        <v>-0.1232697794458357</v>
      </c>
      <c r="P457">
        <v>0.3271668125716915</v>
      </c>
    </row>
    <row r="458" spans="1:16" x14ac:dyDescent="0.25">
      <c r="A458" s="1">
        <v>456</v>
      </c>
      <c r="B458">
        <v>57.309679508209229</v>
      </c>
      <c r="C458">
        <v>177.78</v>
      </c>
      <c r="D458">
        <v>96.82</v>
      </c>
      <c r="E458">
        <v>426.69510946079691</v>
      </c>
      <c r="F458">
        <v>180.54090330106661</v>
      </c>
      <c r="G458">
        <v>96.394066809962368</v>
      </c>
      <c r="H458">
        <v>-2.7609033010666049</v>
      </c>
      <c r="I458">
        <v>0.42593319003762531</v>
      </c>
      <c r="J458">
        <v>7.4472345622485134</v>
      </c>
      <c r="K458">
        <v>7.4642224090185421</v>
      </c>
      <c r="L458">
        <v>-1.698784677002951E-2</v>
      </c>
      <c r="M458">
        <v>-0.12276492082670031</v>
      </c>
      <c r="N458">
        <v>0.3009200129842049</v>
      </c>
      <c r="O458">
        <v>-0.1213083429183975</v>
      </c>
      <c r="P458">
        <v>0.32594795329789711</v>
      </c>
    </row>
    <row r="459" spans="1:16" x14ac:dyDescent="0.25">
      <c r="A459" s="1">
        <v>457</v>
      </c>
      <c r="B459">
        <v>57.433899164199829</v>
      </c>
      <c r="C459">
        <v>178.02</v>
      </c>
      <c r="D459">
        <v>97.07</v>
      </c>
      <c r="E459">
        <v>428.051300916473</v>
      </c>
      <c r="F459">
        <v>180.73441581151519</v>
      </c>
      <c r="G459">
        <v>96.871778140330846</v>
      </c>
      <c r="H459">
        <v>-2.7144158115152659</v>
      </c>
      <c r="I459">
        <v>0.19822185966914671</v>
      </c>
      <c r="J459">
        <v>7.4709045684374749</v>
      </c>
      <c r="K459">
        <v>7.4739629791504836</v>
      </c>
      <c r="L459">
        <v>-3.0584107130096072E-3</v>
      </c>
      <c r="M459">
        <v>-0.12663678492101821</v>
      </c>
      <c r="N459">
        <v>0.29922174838214521</v>
      </c>
      <c r="O459">
        <v>-0.1193233427021657</v>
      </c>
      <c r="P459">
        <v>0.32477595391498099</v>
      </c>
    </row>
    <row r="460" spans="1:16" x14ac:dyDescent="0.25">
      <c r="A460" s="1">
        <v>458</v>
      </c>
      <c r="B460">
        <v>57.560593605041497</v>
      </c>
      <c r="C460">
        <v>178.26</v>
      </c>
      <c r="D460">
        <v>97.07</v>
      </c>
      <c r="E460">
        <v>428.62937773065681</v>
      </c>
      <c r="F460">
        <v>180.92769304474999</v>
      </c>
      <c r="G460">
        <v>97.362682356366761</v>
      </c>
      <c r="H460">
        <v>-2.667693044750024</v>
      </c>
      <c r="I460">
        <v>-0.2926823563667682</v>
      </c>
      <c r="J460">
        <v>7.480993912174422</v>
      </c>
      <c r="K460">
        <v>7.4838263183309763</v>
      </c>
      <c r="L460">
        <v>-2.832406156554335E-3</v>
      </c>
      <c r="M460">
        <v>-0.1287746809067021</v>
      </c>
      <c r="N460">
        <v>0.30016384118906969</v>
      </c>
      <c r="O460">
        <v>-0.11724510334103699</v>
      </c>
      <c r="P460">
        <v>0.32360922022510769</v>
      </c>
    </row>
    <row r="461" spans="1:16" x14ac:dyDescent="0.25">
      <c r="A461" s="1">
        <v>459</v>
      </c>
      <c r="B461">
        <v>57.68315577507019</v>
      </c>
      <c r="C461">
        <v>178.26</v>
      </c>
      <c r="D461">
        <v>98.29</v>
      </c>
      <c r="E461">
        <v>428.34401096157751</v>
      </c>
      <c r="F461">
        <v>181.1107063276805</v>
      </c>
      <c r="G461">
        <v>97.841033780732104</v>
      </c>
      <c r="H461">
        <v>-2.8507063276805131</v>
      </c>
      <c r="I461">
        <v>0.44896621926790198</v>
      </c>
      <c r="J461">
        <v>7.4760133224782086</v>
      </c>
      <c r="K461">
        <v>7.4933013293592641</v>
      </c>
      <c r="L461">
        <v>-1.7288006881054589E-2</v>
      </c>
      <c r="M461">
        <v>-0.1159392179244894</v>
      </c>
      <c r="N461">
        <v>0.29629928745620998</v>
      </c>
      <c r="O461">
        <v>-0.1151843934544763</v>
      </c>
      <c r="P461">
        <v>0.322508034610345</v>
      </c>
    </row>
    <row r="462" spans="1:16" x14ac:dyDescent="0.25">
      <c r="A462" s="1">
        <v>460</v>
      </c>
      <c r="B462">
        <v>57.808350086212158</v>
      </c>
      <c r="C462">
        <v>178.75</v>
      </c>
      <c r="D462">
        <v>98.78</v>
      </c>
      <c r="E462">
        <v>429.5377284765778</v>
      </c>
      <c r="F462">
        <v>181.29360037808101</v>
      </c>
      <c r="G462">
        <v>98.333094288639103</v>
      </c>
      <c r="H462">
        <v>-2.5436003780809808</v>
      </c>
      <c r="I462">
        <v>0.44690571136089829</v>
      </c>
      <c r="J462">
        <v>7.4968476234536894</v>
      </c>
      <c r="K462">
        <v>7.5029140778697938</v>
      </c>
      <c r="L462">
        <v>-6.0664544161044276E-3</v>
      </c>
      <c r="M462">
        <v>-0.11578298177113</v>
      </c>
      <c r="N462">
        <v>0.29669747409134811</v>
      </c>
      <c r="O462">
        <v>-0.1130297608646787</v>
      </c>
      <c r="P462">
        <v>0.32141110054507438</v>
      </c>
    </row>
    <row r="463" spans="1:16" x14ac:dyDescent="0.25">
      <c r="A463" s="1">
        <v>461</v>
      </c>
      <c r="B463">
        <v>57.931523323059082</v>
      </c>
      <c r="C463">
        <v>178.75</v>
      </c>
      <c r="D463">
        <v>99.02</v>
      </c>
      <c r="E463">
        <v>429.53772847657768</v>
      </c>
      <c r="F463">
        <v>181.46952017903641</v>
      </c>
      <c r="G463">
        <v>98.820525777157115</v>
      </c>
      <c r="H463">
        <v>-2.7195201790364081</v>
      </c>
      <c r="I463">
        <v>0.19947422284288049</v>
      </c>
      <c r="J463">
        <v>7.4968476234536876</v>
      </c>
      <c r="K463">
        <v>7.5123086346386572</v>
      </c>
      <c r="L463">
        <v>-1.5461011184968679E-2</v>
      </c>
      <c r="M463">
        <v>-0.113534415548253</v>
      </c>
      <c r="N463">
        <v>0.29585845684400608</v>
      </c>
      <c r="O463">
        <v>-0.11086224260617809</v>
      </c>
      <c r="P463">
        <v>0.3203593698501373</v>
      </c>
    </row>
    <row r="464" spans="1:16" x14ac:dyDescent="0.25">
      <c r="A464" s="1">
        <v>462</v>
      </c>
      <c r="B464">
        <v>58.059299945831299</v>
      </c>
      <c r="C464">
        <v>179.24</v>
      </c>
      <c r="D464">
        <v>99.76</v>
      </c>
      <c r="E464">
        <v>431.3126484947889</v>
      </c>
      <c r="F464">
        <v>181.64777059018951</v>
      </c>
      <c r="G464">
        <v>99.329568804971061</v>
      </c>
      <c r="H464">
        <v>-2.4077705901894428</v>
      </c>
      <c r="I464">
        <v>0.43043119502894461</v>
      </c>
      <c r="J464">
        <v>7.5278258217310308</v>
      </c>
      <c r="K464">
        <v>7.5219901878001449</v>
      </c>
      <c r="L464">
        <v>5.8356339308858196E-3</v>
      </c>
      <c r="M464">
        <v>-0.11406378079678289</v>
      </c>
      <c r="N464">
        <v>0.29447066731738047</v>
      </c>
      <c r="O464">
        <v>-0.1085651415452747</v>
      </c>
      <c r="P464">
        <v>0.31929711925232529</v>
      </c>
    </row>
    <row r="465" spans="1:16" x14ac:dyDescent="0.25">
      <c r="A465" s="1">
        <v>463</v>
      </c>
      <c r="B465">
        <v>58.180980920791633</v>
      </c>
      <c r="C465">
        <v>179.49</v>
      </c>
      <c r="D465">
        <v>100.49</v>
      </c>
      <c r="E465">
        <v>432.31560797344218</v>
      </c>
      <c r="F465">
        <v>181.81347358903079</v>
      </c>
      <c r="G465">
        <v>99.817466048504286</v>
      </c>
      <c r="H465">
        <v>-2.32347358903084</v>
      </c>
      <c r="I465">
        <v>0.67253395149570849</v>
      </c>
      <c r="J465">
        <v>7.5453307668976173</v>
      </c>
      <c r="K465">
        <v>7.5311509859494929</v>
      </c>
      <c r="L465">
        <v>1.417978094812433E-2</v>
      </c>
      <c r="M465">
        <v>-0.11148626799895819</v>
      </c>
      <c r="N465">
        <v>0.29259328776932753</v>
      </c>
      <c r="O465">
        <v>-0.1063329347094312</v>
      </c>
      <c r="P465">
        <v>0.31831275698182909</v>
      </c>
    </row>
    <row r="466" spans="1:16" x14ac:dyDescent="0.25">
      <c r="A466" s="1">
        <v>464</v>
      </c>
      <c r="B466">
        <v>58.308163404464722</v>
      </c>
      <c r="C466">
        <v>179.49</v>
      </c>
      <c r="D466">
        <v>100.73</v>
      </c>
      <c r="E466">
        <v>432.31560797344218</v>
      </c>
      <c r="F466">
        <v>181.98242473343569</v>
      </c>
      <c r="G466">
        <v>100.3306151625154</v>
      </c>
      <c r="H466">
        <v>-2.4924247334357119</v>
      </c>
      <c r="I466">
        <v>0.39938483748463233</v>
      </c>
      <c r="J466">
        <v>7.5453307668976173</v>
      </c>
      <c r="K466">
        <v>7.5406664334932474</v>
      </c>
      <c r="L466">
        <v>4.6643334043707796E-3</v>
      </c>
      <c r="M466">
        <v>-0.10919968175645089</v>
      </c>
      <c r="N466">
        <v>0.2918642312862092</v>
      </c>
      <c r="O466">
        <v>-0.10395455738997909</v>
      </c>
      <c r="P466">
        <v>0.31731221917208452</v>
      </c>
    </row>
    <row r="467" spans="1:16" x14ac:dyDescent="0.25">
      <c r="A467" s="1">
        <v>465</v>
      </c>
      <c r="B467">
        <v>58.442842721939087</v>
      </c>
      <c r="C467">
        <v>179.73</v>
      </c>
      <c r="D467">
        <v>101.47</v>
      </c>
      <c r="E467">
        <v>432.83808119713473</v>
      </c>
      <c r="F467">
        <v>182.1565762805279</v>
      </c>
      <c r="G467">
        <v>100.877478706517</v>
      </c>
      <c r="H467">
        <v>-2.4265762805278541</v>
      </c>
      <c r="I467">
        <v>0.59252129348298865</v>
      </c>
      <c r="J467">
        <v>7.5544496449045591</v>
      </c>
      <c r="K467">
        <v>7.5506785426464331</v>
      </c>
      <c r="L467">
        <v>3.7711022581259361E-3</v>
      </c>
      <c r="M467">
        <v>-0.1040778909566397</v>
      </c>
      <c r="N467">
        <v>0.29096593033208862</v>
      </c>
      <c r="O467">
        <v>-0.1013870925584163</v>
      </c>
      <c r="P467">
        <v>0.31628421246172728</v>
      </c>
    </row>
    <row r="468" spans="1:16" x14ac:dyDescent="0.25">
      <c r="A468" s="1">
        <v>466</v>
      </c>
      <c r="B468">
        <v>58.566546440124512</v>
      </c>
      <c r="C468">
        <v>179.73</v>
      </c>
      <c r="D468">
        <v>102.2</v>
      </c>
      <c r="E468">
        <v>432.83808119713473</v>
      </c>
      <c r="F468">
        <v>182.31219625151491</v>
      </c>
      <c r="G468">
        <v>101.3828343774581</v>
      </c>
      <c r="H468">
        <v>-2.582196251514858</v>
      </c>
      <c r="I468">
        <v>0.81716562254193548</v>
      </c>
      <c r="J468">
        <v>7.5544496449045599</v>
      </c>
      <c r="K468">
        <v>7.5598184070846948</v>
      </c>
      <c r="L468">
        <v>-5.3687621801348229E-3</v>
      </c>
      <c r="M468">
        <v>-9.7102925711013907E-2</v>
      </c>
      <c r="N468">
        <v>0.28881189694740989</v>
      </c>
      <c r="O468">
        <v>-9.898592755626269E-2</v>
      </c>
      <c r="P468">
        <v>0.31536847993366168</v>
      </c>
    </row>
    <row r="469" spans="1:16" x14ac:dyDescent="0.25">
      <c r="A469" s="1">
        <v>467</v>
      </c>
      <c r="B469">
        <v>58.692721366882317</v>
      </c>
      <c r="C469">
        <v>179.98</v>
      </c>
      <c r="D469">
        <v>102.69</v>
      </c>
      <c r="E469">
        <v>433.07248693585302</v>
      </c>
      <c r="F469">
        <v>182.46661935966179</v>
      </c>
      <c r="G469">
        <v>101.901219733342</v>
      </c>
      <c r="H469">
        <v>-2.486619359661745</v>
      </c>
      <c r="I469">
        <v>0.7887802666580086</v>
      </c>
      <c r="J469">
        <v>7.5585407968307639</v>
      </c>
      <c r="K469">
        <v>7.5690871564350681</v>
      </c>
      <c r="L469">
        <v>-1.054635960430428E-2</v>
      </c>
      <c r="M469">
        <v>-9.2868077079718128E-2</v>
      </c>
      <c r="N469">
        <v>0.28937721102311348</v>
      </c>
      <c r="O469">
        <v>-9.6495790263373959E-2</v>
      </c>
      <c r="P469">
        <v>0.31446250186688163</v>
      </c>
    </row>
    <row r="470" spans="1:16" x14ac:dyDescent="0.25">
      <c r="A470" s="1">
        <v>468</v>
      </c>
      <c r="B470">
        <v>58.816903114318848</v>
      </c>
      <c r="C470">
        <v>179.98</v>
      </c>
      <c r="D470">
        <v>103.18</v>
      </c>
      <c r="E470">
        <v>432.31560797344218</v>
      </c>
      <c r="F470">
        <v>182.61433358488381</v>
      </c>
      <c r="G470">
        <v>102.41423000004809</v>
      </c>
      <c r="H470">
        <v>-2.634333584883763</v>
      </c>
      <c r="I470">
        <v>0.76576999995194228</v>
      </c>
      <c r="J470">
        <v>7.5453307668976173</v>
      </c>
      <c r="K470">
        <v>7.5781582894850459</v>
      </c>
      <c r="L470">
        <v>-3.2827522587428597E-2</v>
      </c>
      <c r="M470">
        <v>-8.4368956877823281E-2</v>
      </c>
      <c r="N470">
        <v>0.28909022659949613</v>
      </c>
      <c r="O470">
        <v>-9.4005837019064259E-2</v>
      </c>
      <c r="P470">
        <v>0.31359842982577268</v>
      </c>
    </row>
    <row r="471" spans="1:16" x14ac:dyDescent="0.25">
      <c r="A471" s="1">
        <v>469</v>
      </c>
      <c r="B471">
        <v>58.943074464797967</v>
      </c>
      <c r="C471">
        <v>180.47</v>
      </c>
      <c r="D471">
        <v>104.4</v>
      </c>
      <c r="E471">
        <v>432.59729586864381</v>
      </c>
      <c r="F471">
        <v>182.76005305426281</v>
      </c>
      <c r="G471">
        <v>102.9382365373575</v>
      </c>
      <c r="H471">
        <v>-2.290053054262756</v>
      </c>
      <c r="I471">
        <v>1.461763462642494</v>
      </c>
      <c r="J471">
        <v>7.5502471481318967</v>
      </c>
      <c r="K471">
        <v>7.587324516984399</v>
      </c>
      <c r="L471">
        <v>-3.7077368852502353E-2</v>
      </c>
      <c r="M471">
        <v>-7.2682128918306832E-2</v>
      </c>
      <c r="N471">
        <v>0.28969880589312508</v>
      </c>
      <c r="O471">
        <v>-9.1437512863002279E-2</v>
      </c>
      <c r="P471">
        <v>0.31274848208183659</v>
      </c>
    </row>
    <row r="472" spans="1:16" x14ac:dyDescent="0.25">
      <c r="A472" s="1">
        <v>470</v>
      </c>
      <c r="B472">
        <v>59.064980745315552</v>
      </c>
      <c r="C472">
        <v>180.47</v>
      </c>
      <c r="D472">
        <v>105.13</v>
      </c>
      <c r="E472">
        <v>433.30075576600638</v>
      </c>
      <c r="F472">
        <v>182.89664932320611</v>
      </c>
      <c r="G472">
        <v>103.4471104573658</v>
      </c>
      <c r="H472">
        <v>-2.4266493232060782</v>
      </c>
      <c r="I472">
        <v>1.6828895426342141</v>
      </c>
      <c r="J472">
        <v>7.562524839496616</v>
      </c>
      <c r="K472">
        <v>7.5961344561509403</v>
      </c>
      <c r="L472">
        <v>-3.360961665432427E-2</v>
      </c>
      <c r="M472">
        <v>-6.9241262158637101E-2</v>
      </c>
      <c r="N472">
        <v>0.28668698542954291</v>
      </c>
      <c r="O472">
        <v>-8.8920392568784354E-2</v>
      </c>
      <c r="P472">
        <v>0.31195397633733019</v>
      </c>
    </row>
    <row r="473" spans="1:16" x14ac:dyDescent="0.25">
      <c r="A473" s="1">
        <v>471</v>
      </c>
      <c r="B473">
        <v>59.188814401626587</v>
      </c>
      <c r="C473">
        <v>180.47</v>
      </c>
      <c r="D473">
        <v>105.87</v>
      </c>
      <c r="E473">
        <v>434.05460409907721</v>
      </c>
      <c r="F473">
        <v>183.03116056949199</v>
      </c>
      <c r="G473">
        <v>103.9665479843999</v>
      </c>
      <c r="H473">
        <v>-2.5611605694920461</v>
      </c>
      <c r="I473">
        <v>1.9034520156000669</v>
      </c>
      <c r="J473">
        <v>7.5756819749693713</v>
      </c>
      <c r="K473">
        <v>7.6050386170814406</v>
      </c>
      <c r="L473">
        <v>-2.9356642112070119E-2</v>
      </c>
      <c r="M473">
        <v>-6.5891862526185965E-2</v>
      </c>
      <c r="N473">
        <v>0.28371824483601721</v>
      </c>
      <c r="O473">
        <v>-8.6328860659595552E-2</v>
      </c>
      <c r="P473">
        <v>0.31117371749255363</v>
      </c>
    </row>
    <row r="474" spans="1:16" x14ac:dyDescent="0.25">
      <c r="A474" s="1">
        <v>472</v>
      </c>
      <c r="B474">
        <v>59.312982082366943</v>
      </c>
      <c r="C474">
        <v>180.71</v>
      </c>
      <c r="D474">
        <v>106.6</v>
      </c>
      <c r="E474">
        <v>435.57922687248907</v>
      </c>
      <c r="F474">
        <v>183.16171875565871</v>
      </c>
      <c r="G474">
        <v>104.4898551703681</v>
      </c>
      <c r="H474">
        <v>-2.4517187556587028</v>
      </c>
      <c r="I474">
        <v>2.1101448296319059</v>
      </c>
      <c r="J474">
        <v>7.602291662216297</v>
      </c>
      <c r="K474">
        <v>7.6139228458718726</v>
      </c>
      <c r="L474">
        <v>-1.163118365557558E-2</v>
      </c>
      <c r="M474">
        <v>-6.5749601632668103E-2</v>
      </c>
      <c r="N474">
        <v>0.28237103230527277</v>
      </c>
      <c r="O474">
        <v>-8.3696532790771896E-2</v>
      </c>
      <c r="P474">
        <v>0.31041841116419122</v>
      </c>
    </row>
    <row r="475" spans="1:16" x14ac:dyDescent="0.25">
      <c r="A475" s="1">
        <v>473</v>
      </c>
      <c r="B475">
        <v>59.440357685089111</v>
      </c>
      <c r="C475">
        <v>180.95</v>
      </c>
      <c r="D475">
        <v>107.58</v>
      </c>
      <c r="E475">
        <v>436.94475277620342</v>
      </c>
      <c r="F475">
        <v>183.29113827289899</v>
      </c>
      <c r="G475">
        <v>105.02916621382271</v>
      </c>
      <c r="H475">
        <v>-2.341138272899002</v>
      </c>
      <c r="I475">
        <v>2.550833786177265</v>
      </c>
      <c r="J475">
        <v>7.6261245852573829</v>
      </c>
      <c r="K475">
        <v>7.6229926026118413</v>
      </c>
      <c r="L475">
        <v>3.1319826455415982E-3</v>
      </c>
      <c r="M475">
        <v>-6.2371185716274168E-2</v>
      </c>
      <c r="N475">
        <v>0.2808482244778237</v>
      </c>
      <c r="O475">
        <v>-8.0962305869829332E-2</v>
      </c>
      <c r="P475">
        <v>0.3096716679504341</v>
      </c>
    </row>
    <row r="476" spans="1:16" x14ac:dyDescent="0.25">
      <c r="A476" s="1">
        <v>474</v>
      </c>
      <c r="B476">
        <v>59.566048383712769</v>
      </c>
      <c r="C476">
        <v>180.95</v>
      </c>
      <c r="D476">
        <v>108.07</v>
      </c>
      <c r="E476">
        <v>438.07067782276181</v>
      </c>
      <c r="F476">
        <v>183.41434656467629</v>
      </c>
      <c r="G476">
        <v>105.5637246517478</v>
      </c>
      <c r="H476">
        <v>-2.4643465646763052</v>
      </c>
      <c r="I476">
        <v>2.5062753482522031</v>
      </c>
      <c r="J476">
        <v>7.6457756844504967</v>
      </c>
      <c r="K476">
        <v>7.6319004150401222</v>
      </c>
      <c r="L476">
        <v>1.3875269410374541E-2</v>
      </c>
      <c r="M476">
        <v>-6.308358810730616E-2</v>
      </c>
      <c r="N476">
        <v>0.27855556162372302</v>
      </c>
      <c r="O476">
        <v>-7.8231872574979516E-2</v>
      </c>
      <c r="P476">
        <v>0.3089625993161968</v>
      </c>
    </row>
    <row r="477" spans="1:16" x14ac:dyDescent="0.25">
      <c r="A477" s="1">
        <v>475</v>
      </c>
      <c r="B477">
        <v>59.691643476486213</v>
      </c>
      <c r="C477">
        <v>181.2</v>
      </c>
      <c r="D477">
        <v>109.29</v>
      </c>
      <c r="E477">
        <v>441.31364541876337</v>
      </c>
      <c r="F477">
        <v>183.53297738150451</v>
      </c>
      <c r="G477">
        <v>106.10015453576059</v>
      </c>
      <c r="H477">
        <v>-2.332977381504548</v>
      </c>
      <c r="I477">
        <v>3.1898454642394398</v>
      </c>
      <c r="J477">
        <v>7.7023761465362099</v>
      </c>
      <c r="K477">
        <v>7.6407614948069451</v>
      </c>
      <c r="L477">
        <v>6.1614651729264842E-2</v>
      </c>
      <c r="M477">
        <v>-6.6302895963864794E-2</v>
      </c>
      <c r="N477">
        <v>0.275169649465207</v>
      </c>
      <c r="O477">
        <v>-7.5472653109998178E-2</v>
      </c>
      <c r="P477">
        <v>0.30828157397232908</v>
      </c>
    </row>
    <row r="478" spans="1:16" x14ac:dyDescent="0.25">
      <c r="A478" s="1">
        <v>476</v>
      </c>
      <c r="B478">
        <v>59.813829660415649</v>
      </c>
      <c r="C478">
        <v>181.44</v>
      </c>
      <c r="D478">
        <v>109.54</v>
      </c>
      <c r="E478">
        <v>442.30394827798341</v>
      </c>
      <c r="F478">
        <v>183.64406928545739</v>
      </c>
      <c r="G478">
        <v>106.62412944020799</v>
      </c>
      <c r="H478">
        <v>-2.2040692854574222</v>
      </c>
      <c r="I478">
        <v>2.9158705597919981</v>
      </c>
      <c r="J478">
        <v>7.7196601920215144</v>
      </c>
      <c r="K478">
        <v>7.6493453182442357</v>
      </c>
      <c r="L478">
        <v>7.0314873777278741E-2</v>
      </c>
      <c r="M478">
        <v>-6.8249916518150877E-2</v>
      </c>
      <c r="N478">
        <v>0.27602621052223542</v>
      </c>
      <c r="O478">
        <v>-7.2759902247304983E-2</v>
      </c>
      <c r="P478">
        <v>0.30764534527797122</v>
      </c>
    </row>
    <row r="479" spans="1:16" x14ac:dyDescent="0.25">
      <c r="A479" s="1">
        <v>477</v>
      </c>
      <c r="B479">
        <v>59.937025547027588</v>
      </c>
      <c r="C479">
        <v>181.44</v>
      </c>
      <c r="D479">
        <v>109.54</v>
      </c>
      <c r="E479">
        <v>442.30394827798341</v>
      </c>
      <c r="F479">
        <v>183.75174966198821</v>
      </c>
      <c r="G479">
        <v>107.15445580785649</v>
      </c>
      <c r="H479">
        <v>-2.3117496619882161</v>
      </c>
      <c r="I479">
        <v>2.3855441921435272</v>
      </c>
      <c r="J479">
        <v>7.7196601920215144</v>
      </c>
      <c r="K479">
        <v>7.6579649374118084</v>
      </c>
      <c r="L479">
        <v>6.1695254609706041E-2</v>
      </c>
      <c r="M479">
        <v>-6.8249916518150877E-2</v>
      </c>
      <c r="N479">
        <v>0.27602621052223542</v>
      </c>
      <c r="O479">
        <v>-6.9997522700433912E-2</v>
      </c>
      <c r="P479">
        <v>0.30703006080447132</v>
      </c>
    </row>
    <row r="480" spans="1:16" x14ac:dyDescent="0.25">
      <c r="A480" s="1">
        <v>478</v>
      </c>
      <c r="B480">
        <v>60.062204599380493</v>
      </c>
      <c r="C480">
        <v>181.44</v>
      </c>
      <c r="D480">
        <v>110.02</v>
      </c>
      <c r="E480">
        <v>442.19981211581819</v>
      </c>
      <c r="F480">
        <v>183.8566937582263</v>
      </c>
      <c r="G480">
        <v>107.6953156471258</v>
      </c>
      <c r="H480">
        <v>-2.4166937582263301</v>
      </c>
      <c r="I480">
        <v>2.3246843528742152</v>
      </c>
      <c r="J480">
        <v>7.717842673121341</v>
      </c>
      <c r="K480">
        <v>7.6666887577784486</v>
      </c>
      <c r="L480">
        <v>5.1153915342891487E-2</v>
      </c>
      <c r="M480">
        <v>-6.299253371423584E-2</v>
      </c>
      <c r="N480">
        <v>0.27549834971603893</v>
      </c>
      <c r="O480">
        <v>-6.716388227589877E-2</v>
      </c>
      <c r="P480">
        <v>0.30643174784219379</v>
      </c>
    </row>
    <row r="481" spans="1:16" x14ac:dyDescent="0.25">
      <c r="A481" s="1">
        <v>479</v>
      </c>
      <c r="B481">
        <v>60.187885046005249</v>
      </c>
      <c r="C481">
        <v>181.44</v>
      </c>
      <c r="D481">
        <v>110.02</v>
      </c>
      <c r="E481">
        <v>442.1998121158183</v>
      </c>
      <c r="F481">
        <v>183.9575092488127</v>
      </c>
      <c r="G481">
        <v>108.2402814346563</v>
      </c>
      <c r="H481">
        <v>-2.5175092488126718</v>
      </c>
      <c r="I481">
        <v>1.779718565343728</v>
      </c>
      <c r="J481">
        <v>7.7178426731213419</v>
      </c>
      <c r="K481">
        <v>7.6754140893261429</v>
      </c>
      <c r="L481">
        <v>4.2428583795198982E-2</v>
      </c>
      <c r="M481">
        <v>-6.2992533714236076E-2</v>
      </c>
      <c r="N481">
        <v>0.27549834971603882</v>
      </c>
      <c r="O481">
        <v>-6.4292938167486158E-2</v>
      </c>
      <c r="P481">
        <v>0.30585821938425639</v>
      </c>
    </row>
    <row r="482" spans="1:16" x14ac:dyDescent="0.25">
      <c r="A482" s="1">
        <v>480</v>
      </c>
      <c r="B482">
        <v>60.309082269668579</v>
      </c>
      <c r="C482">
        <v>181.44</v>
      </c>
      <c r="D482">
        <v>109.78</v>
      </c>
      <c r="E482">
        <v>442.30394827798341</v>
      </c>
      <c r="F482">
        <v>184.05039654761811</v>
      </c>
      <c r="G482">
        <v>108.7675676739715</v>
      </c>
      <c r="H482">
        <v>-2.6103965476181088</v>
      </c>
      <c r="I482">
        <v>1.012432326028502</v>
      </c>
      <c r="J482">
        <v>7.7196601920215144</v>
      </c>
      <c r="K482">
        <v>7.6837979536263772</v>
      </c>
      <c r="L482">
        <v>3.5862238395137247E-2</v>
      </c>
      <c r="M482">
        <v>-6.5871534685166155E-2</v>
      </c>
      <c r="N482">
        <v>0.27570480757183208</v>
      </c>
      <c r="O482">
        <v>-6.1500916422123103E-2</v>
      </c>
      <c r="P482">
        <v>0.30533087762705269</v>
      </c>
    </row>
    <row r="483" spans="1:16" x14ac:dyDescent="0.25">
      <c r="A483" s="1">
        <v>481</v>
      </c>
      <c r="B483">
        <v>60.43825364112854</v>
      </c>
      <c r="C483">
        <v>181.44</v>
      </c>
      <c r="D483">
        <v>110.02</v>
      </c>
      <c r="E483">
        <v>441.5449723228225</v>
      </c>
      <c r="F483">
        <v>184.1446975727101</v>
      </c>
      <c r="G483">
        <v>109.3313610221666</v>
      </c>
      <c r="H483">
        <v>-2.7046975727101308</v>
      </c>
      <c r="I483">
        <v>0.68863897783340633</v>
      </c>
      <c r="J483">
        <v>7.7064135626604866</v>
      </c>
      <c r="K483">
        <v>7.692702401058531</v>
      </c>
      <c r="L483">
        <v>1.371116160195651E-2</v>
      </c>
      <c r="M483">
        <v>-5.9839787051316873E-2</v>
      </c>
      <c r="N483">
        <v>0.27620028943803271</v>
      </c>
      <c r="O483">
        <v>-5.8501047418031728E-2</v>
      </c>
      <c r="P483">
        <v>0.30479657621994599</v>
      </c>
    </row>
    <row r="484" spans="1:16" x14ac:dyDescent="0.25">
      <c r="A484" s="1">
        <v>482</v>
      </c>
      <c r="B484">
        <v>60.56046986579895</v>
      </c>
      <c r="C484">
        <v>181.44</v>
      </c>
      <c r="D484">
        <v>110.51</v>
      </c>
      <c r="E484">
        <v>440.66500153686178</v>
      </c>
      <c r="F484">
        <v>184.22944417765081</v>
      </c>
      <c r="G484">
        <v>109.8664377241965</v>
      </c>
      <c r="H484">
        <v>-2.7894441776508359</v>
      </c>
      <c r="I484">
        <v>0.64356227580346115</v>
      </c>
      <c r="J484">
        <v>7.6910551751241112</v>
      </c>
      <c r="K484">
        <v>7.701099439746625</v>
      </c>
      <c r="L484">
        <v>-1.004426462251384E-2</v>
      </c>
      <c r="M484">
        <v>-5.0755796955014552E-2</v>
      </c>
      <c r="N484">
        <v>0.27629190917480978</v>
      </c>
      <c r="O484">
        <v>-5.5640928109467053E-2</v>
      </c>
      <c r="P484">
        <v>0.30431732821565782</v>
      </c>
    </row>
    <row r="485" spans="1:16" x14ac:dyDescent="0.25">
      <c r="A485" s="1">
        <v>483</v>
      </c>
      <c r="B485">
        <v>60.682192325592041</v>
      </c>
      <c r="C485">
        <v>181.44</v>
      </c>
      <c r="D485">
        <v>111</v>
      </c>
      <c r="E485">
        <v>439.7651972365768</v>
      </c>
      <c r="F485">
        <v>184.30950894611419</v>
      </c>
      <c r="G485">
        <v>110.40085722526671</v>
      </c>
      <c r="H485">
        <v>-2.8695089461142231</v>
      </c>
      <c r="I485">
        <v>0.59914277473333755</v>
      </c>
      <c r="J485">
        <v>7.6753506274605332</v>
      </c>
      <c r="K485">
        <v>7.7094370028014954</v>
      </c>
      <c r="L485">
        <v>-3.4086375340962149E-2</v>
      </c>
      <c r="M485">
        <v>-4.1588646441024633E-2</v>
      </c>
      <c r="N485">
        <v>0.2761842582175954</v>
      </c>
      <c r="O485">
        <v>-5.2772439334613147E-2</v>
      </c>
      <c r="P485">
        <v>0.30386535721250119</v>
      </c>
    </row>
    <row r="486" spans="1:16" x14ac:dyDescent="0.25">
      <c r="A486" s="1">
        <v>484</v>
      </c>
      <c r="B486">
        <v>60.814353227615364</v>
      </c>
      <c r="C486">
        <v>181.44</v>
      </c>
      <c r="D486">
        <v>111.74</v>
      </c>
      <c r="E486">
        <v>439.62415507994888</v>
      </c>
      <c r="F486">
        <v>184.39152227256861</v>
      </c>
      <c r="G486">
        <v>110.9827142871322</v>
      </c>
      <c r="H486">
        <v>-2.9515222725685528</v>
      </c>
      <c r="I486">
        <v>0.7572857128677839</v>
      </c>
      <c r="J486">
        <v>7.6728889774432636</v>
      </c>
      <c r="K486">
        <v>7.7184623479431522</v>
      </c>
      <c r="L486">
        <v>-4.5573370499888632E-2</v>
      </c>
      <c r="M486">
        <v>-3.3629660727015821E-2</v>
      </c>
      <c r="N486">
        <v>0.27495302493223422</v>
      </c>
      <c r="O486">
        <v>-4.9636716589453941E-2</v>
      </c>
      <c r="P486">
        <v>0.30340319490548628</v>
      </c>
    </row>
    <row r="487" spans="1:16" x14ac:dyDescent="0.25">
      <c r="A487" s="1">
        <v>485</v>
      </c>
      <c r="B487">
        <v>60.939589023590088</v>
      </c>
      <c r="C487">
        <v>181.93</v>
      </c>
      <c r="D487">
        <v>112.71</v>
      </c>
      <c r="E487">
        <v>441.19320730556473</v>
      </c>
      <c r="F487">
        <v>184.46450124780449</v>
      </c>
      <c r="G487">
        <v>111.5355375840648</v>
      </c>
      <c r="H487">
        <v>-2.5345012478045419</v>
      </c>
      <c r="I487">
        <v>1.1744624159351531</v>
      </c>
      <c r="J487">
        <v>7.7002741049160033</v>
      </c>
      <c r="K487">
        <v>7.7269902232438659</v>
      </c>
      <c r="L487">
        <v>-2.6716118327862581E-2</v>
      </c>
      <c r="M487">
        <v>-3.0809889876779559E-2</v>
      </c>
      <c r="N487">
        <v>0.27728622520020851</v>
      </c>
      <c r="O487">
        <v>-4.6646120372579342E-2</v>
      </c>
      <c r="P487">
        <v>0.30299263230556012</v>
      </c>
    </row>
    <row r="488" spans="1:16" x14ac:dyDescent="0.25">
      <c r="A488" s="1">
        <v>486</v>
      </c>
      <c r="B488">
        <v>61.064806938171387</v>
      </c>
      <c r="C488">
        <v>181.93</v>
      </c>
      <c r="D488">
        <v>113.2</v>
      </c>
      <c r="E488">
        <v>441.43085812016238</v>
      </c>
      <c r="F488">
        <v>184.53284963983691</v>
      </c>
      <c r="G488">
        <v>112.0896092170322</v>
      </c>
      <c r="H488">
        <v>-2.6028496398369332</v>
      </c>
      <c r="I488">
        <v>1.110390782967841</v>
      </c>
      <c r="J488">
        <v>7.70442189410078</v>
      </c>
      <c r="K488">
        <v>7.7354945526942229</v>
      </c>
      <c r="L488">
        <v>-3.1072658593442881E-2</v>
      </c>
      <c r="M488">
        <v>-2.7114446164834129E-2</v>
      </c>
      <c r="N488">
        <v>0.27642593367695151</v>
      </c>
      <c r="O488">
        <v>-4.3638488793817307E-2</v>
      </c>
      <c r="P488">
        <v>0.30260870991205763</v>
      </c>
    </row>
    <row r="489" spans="1:16" x14ac:dyDescent="0.25">
      <c r="A489" s="1">
        <v>487</v>
      </c>
      <c r="B489">
        <v>61.18636417388916</v>
      </c>
      <c r="C489">
        <v>181.93</v>
      </c>
      <c r="D489">
        <v>113.94</v>
      </c>
      <c r="E489">
        <v>442.1998121158183</v>
      </c>
      <c r="F489">
        <v>184.5947705263693</v>
      </c>
      <c r="G489">
        <v>112.6286701094056</v>
      </c>
      <c r="H489">
        <v>-2.664770526369296</v>
      </c>
      <c r="I489">
        <v>1.3113298905943651</v>
      </c>
      <c r="J489">
        <v>7.7178426731213419</v>
      </c>
      <c r="K489">
        <v>7.7437303443767727</v>
      </c>
      <c r="L489">
        <v>-2.5887671255430789E-2</v>
      </c>
      <c r="M489">
        <v>-2.3490213589132471E-2</v>
      </c>
      <c r="N489">
        <v>0.27503283415900909</v>
      </c>
      <c r="O489">
        <v>-4.0703192871684342E-2</v>
      </c>
      <c r="P489">
        <v>0.30226138485835941</v>
      </c>
    </row>
    <row r="490" spans="1:16" x14ac:dyDescent="0.25">
      <c r="A490" s="1">
        <v>488</v>
      </c>
      <c r="B490">
        <v>61.313593626022339</v>
      </c>
      <c r="C490">
        <v>182.18</v>
      </c>
      <c r="D490">
        <v>114.43</v>
      </c>
      <c r="E490">
        <v>443.06565109873043</v>
      </c>
      <c r="F490">
        <v>184.65489692068141</v>
      </c>
      <c r="G490">
        <v>113.19405044071991</v>
      </c>
      <c r="H490">
        <v>-2.474896920681374</v>
      </c>
      <c r="I490">
        <v>1.2359495592800731</v>
      </c>
      <c r="J490">
        <v>7.7329544141652784</v>
      </c>
      <c r="K490">
        <v>7.7523309425367213</v>
      </c>
      <c r="L490">
        <v>-1.9376528371443769E-2</v>
      </c>
      <c r="M490">
        <v>-2.247761111905729E-2</v>
      </c>
      <c r="N490">
        <v>0.27653659251242041</v>
      </c>
      <c r="O490">
        <v>-3.7615651965796443E-2</v>
      </c>
      <c r="P490">
        <v>0.30192457469566519</v>
      </c>
    </row>
    <row r="491" spans="1:16" x14ac:dyDescent="0.25">
      <c r="A491" s="1">
        <v>489</v>
      </c>
      <c r="B491">
        <v>61.436795949935913</v>
      </c>
      <c r="C491">
        <v>182.18</v>
      </c>
      <c r="D491">
        <v>115.16</v>
      </c>
      <c r="E491">
        <v>444.6678411183405</v>
      </c>
      <c r="F491">
        <v>184.70854549117769</v>
      </c>
      <c r="G491">
        <v>113.74258593371751</v>
      </c>
      <c r="H491">
        <v>-2.528545491177681</v>
      </c>
      <c r="I491">
        <v>1.417414066282475</v>
      </c>
      <c r="J491">
        <v>7.7609179052500661</v>
      </c>
      <c r="K491">
        <v>7.76064176710433</v>
      </c>
      <c r="L491">
        <v>2.7613814573612672E-4</v>
      </c>
      <c r="M491">
        <v>-2.293233352808581E-2</v>
      </c>
      <c r="N491">
        <v>0.27512162415731101</v>
      </c>
      <c r="O491">
        <v>-3.4612086224172438E-2</v>
      </c>
      <c r="P491">
        <v>0.30162442554779739</v>
      </c>
    </row>
    <row r="492" spans="1:16" x14ac:dyDescent="0.25">
      <c r="A492" s="1">
        <v>490</v>
      </c>
      <c r="B492">
        <v>61.561727046966553</v>
      </c>
      <c r="C492">
        <v>182.18</v>
      </c>
      <c r="D492">
        <v>115.89</v>
      </c>
      <c r="E492">
        <v>445.42607874009911</v>
      </c>
      <c r="F492">
        <v>184.75834211716989</v>
      </c>
      <c r="G492">
        <v>114.29978794391771</v>
      </c>
      <c r="H492">
        <v>-2.5783421171699392</v>
      </c>
      <c r="I492">
        <v>1.5902120560823081</v>
      </c>
      <c r="J492">
        <v>7.7741516482622446</v>
      </c>
      <c r="K492">
        <v>7.7690530599581216</v>
      </c>
      <c r="L492">
        <v>5.0985883041230204E-3</v>
      </c>
      <c r="M492">
        <v>-1.929435653134514E-2</v>
      </c>
      <c r="N492">
        <v>0.27421192134194561</v>
      </c>
      <c r="O492">
        <v>-3.1553705478804567E-2</v>
      </c>
      <c r="P492">
        <v>0.30134614312322061</v>
      </c>
    </row>
    <row r="493" spans="1:16" x14ac:dyDescent="0.25">
      <c r="A493" s="1">
        <v>491</v>
      </c>
      <c r="B493">
        <v>61.683516263961792</v>
      </c>
      <c r="C493">
        <v>182.18</v>
      </c>
      <c r="D493">
        <v>116.63</v>
      </c>
      <c r="E493">
        <v>445.42607874009911</v>
      </c>
      <c r="F493">
        <v>184.8024156546129</v>
      </c>
      <c r="G493">
        <v>114.8438340225721</v>
      </c>
      <c r="H493">
        <v>-2.6224156546129218</v>
      </c>
      <c r="I493">
        <v>1.7861659774278991</v>
      </c>
      <c r="J493">
        <v>7.7741516482622446</v>
      </c>
      <c r="K493">
        <v>7.7772385694630586</v>
      </c>
      <c r="L493">
        <v>-3.0869212008139968E-3</v>
      </c>
      <c r="M493">
        <v>-1.1917923470177861E-2</v>
      </c>
      <c r="N493">
        <v>0.27362180669705222</v>
      </c>
      <c r="O493">
        <v>-2.856105451930771E-2</v>
      </c>
      <c r="P493">
        <v>0.30110009765600448</v>
      </c>
    </row>
    <row r="494" spans="1:16" x14ac:dyDescent="0.25">
      <c r="A494" s="1">
        <v>492</v>
      </c>
      <c r="B494">
        <v>61.8117516040802</v>
      </c>
      <c r="C494">
        <v>182.18</v>
      </c>
      <c r="D494">
        <v>117.36</v>
      </c>
      <c r="E494">
        <v>446.13453883014819</v>
      </c>
      <c r="F494">
        <v>184.8440442602591</v>
      </c>
      <c r="G494">
        <v>115.41750068943701</v>
      </c>
      <c r="H494">
        <v>-2.6640442602591179</v>
      </c>
      <c r="I494">
        <v>1.942499310562994</v>
      </c>
      <c r="J494">
        <v>7.786516609452578</v>
      </c>
      <c r="K494">
        <v>7.7858436352984413</v>
      </c>
      <c r="L494">
        <v>6.7297415413669626E-4</v>
      </c>
      <c r="M494">
        <v>-8.016855992447041E-3</v>
      </c>
      <c r="N494">
        <v>0.27296140756523868</v>
      </c>
      <c r="O494">
        <v>-2.539925356595691E-2</v>
      </c>
      <c r="P494">
        <v>0.30086792067658852</v>
      </c>
    </row>
    <row r="495" spans="1:16" x14ac:dyDescent="0.25">
      <c r="A495" s="1">
        <v>493</v>
      </c>
      <c r="B495">
        <v>61.938509702682502</v>
      </c>
      <c r="C495">
        <v>182.18</v>
      </c>
      <c r="D495">
        <v>117.85</v>
      </c>
      <c r="E495">
        <v>446.08175113593262</v>
      </c>
      <c r="F495">
        <v>184.88037023549779</v>
      </c>
      <c r="G495">
        <v>115.9852997837266</v>
      </c>
      <c r="H495">
        <v>-2.700370235497815</v>
      </c>
      <c r="I495">
        <v>1.864700216273363</v>
      </c>
      <c r="J495">
        <v>7.7855952903839789</v>
      </c>
      <c r="K495">
        <v>7.7943372980061234</v>
      </c>
      <c r="L495">
        <v>-8.7420076221436105E-3</v>
      </c>
      <c r="M495">
        <v>-2.87682150642464E-3</v>
      </c>
      <c r="N495">
        <v>0.27263384584093769</v>
      </c>
      <c r="O495">
        <v>-2.2264229398704871E-2</v>
      </c>
      <c r="P495">
        <v>0.30066549255439812</v>
      </c>
    </row>
    <row r="496" spans="1:16" x14ac:dyDescent="0.25">
      <c r="A496" s="1">
        <v>494</v>
      </c>
      <c r="B496">
        <v>62.063726425170898</v>
      </c>
      <c r="C496">
        <v>182.18</v>
      </c>
      <c r="D496">
        <v>118.34</v>
      </c>
      <c r="E496">
        <v>446.90594194108292</v>
      </c>
      <c r="F496">
        <v>184.91154072488979</v>
      </c>
      <c r="G496">
        <v>116.5468281548218</v>
      </c>
      <c r="H496">
        <v>-2.7315407248898111</v>
      </c>
      <c r="I496">
        <v>1.7931718451782359</v>
      </c>
      <c r="J496">
        <v>7.7999801335985151</v>
      </c>
      <c r="K496">
        <v>7.802717195139679</v>
      </c>
      <c r="L496">
        <v>-2.7370615411639321E-3</v>
      </c>
      <c r="M496">
        <v>-1.9053266079295461E-3</v>
      </c>
      <c r="N496">
        <v>0.2722997791598758</v>
      </c>
      <c r="O496">
        <v>-1.915908498510013E-2</v>
      </c>
      <c r="P496">
        <v>0.30049192317837931</v>
      </c>
    </row>
    <row r="497" spans="1:16" x14ac:dyDescent="0.25">
      <c r="A497" s="1">
        <v>495</v>
      </c>
      <c r="B497">
        <v>62.188121557235718</v>
      </c>
      <c r="C497">
        <v>181.93</v>
      </c>
      <c r="D497">
        <v>119.07</v>
      </c>
      <c r="E497">
        <v>446.94711748520763</v>
      </c>
      <c r="F497">
        <v>184.93786292252079</v>
      </c>
      <c r="G497">
        <v>117.10520844052741</v>
      </c>
      <c r="H497">
        <v>-3.0078629225208151</v>
      </c>
      <c r="I497">
        <v>1.9647915594725589</v>
      </c>
      <c r="J497">
        <v>7.8006987824147904</v>
      </c>
      <c r="K497">
        <v>7.8110332486302809</v>
      </c>
      <c r="L497">
        <v>-1.0334466215490499E-2</v>
      </c>
      <c r="M497">
        <v>5.055481753815632E-3</v>
      </c>
      <c r="N497">
        <v>0.26941310677885899</v>
      </c>
      <c r="O497">
        <v>-1.6067345310940222E-2</v>
      </c>
      <c r="P497">
        <v>0.30034544422831372</v>
      </c>
    </row>
    <row r="498" spans="1:16" x14ac:dyDescent="0.25">
      <c r="A498" s="1">
        <v>496</v>
      </c>
      <c r="B498">
        <v>62.314361810684197</v>
      </c>
      <c r="C498">
        <v>181.93</v>
      </c>
      <c r="D498">
        <v>119.8</v>
      </c>
      <c r="E498">
        <v>447.67846941016722</v>
      </c>
      <c r="F498">
        <v>184.9598393828187</v>
      </c>
      <c r="G498">
        <v>117.67232855618749</v>
      </c>
      <c r="H498">
        <v>-3.0298393828186652</v>
      </c>
      <c r="I498">
        <v>2.1276714438125031</v>
      </c>
      <c r="J498">
        <v>7.8134632814961353</v>
      </c>
      <c r="K498">
        <v>7.8194651014819936</v>
      </c>
      <c r="L498">
        <v>-6.0018199858582477E-3</v>
      </c>
      <c r="M498">
        <v>8.9102484191814664E-3</v>
      </c>
      <c r="N498">
        <v>0.26915998490323279</v>
      </c>
      <c r="O498">
        <v>-1.2923805544712451E-2</v>
      </c>
      <c r="P498">
        <v>0.30022321407530389</v>
      </c>
    </row>
    <row r="499" spans="1:16" x14ac:dyDescent="0.25">
      <c r="A499" s="1">
        <v>497</v>
      </c>
      <c r="B499">
        <v>62.438562870025628</v>
      </c>
      <c r="C499">
        <v>181.93</v>
      </c>
      <c r="D499">
        <v>120.05</v>
      </c>
      <c r="E499">
        <v>448.47247455778711</v>
      </c>
      <c r="F499">
        <v>184.97680141305341</v>
      </c>
      <c r="G499">
        <v>118.230650304403</v>
      </c>
      <c r="H499">
        <v>-3.046801413053402</v>
      </c>
      <c r="I499">
        <v>1.819349695596983</v>
      </c>
      <c r="J499">
        <v>7.8273212855998846</v>
      </c>
      <c r="K499">
        <v>7.8277547753916128</v>
      </c>
      <c r="L499">
        <v>-4.3348979172730401E-4</v>
      </c>
      <c r="M499">
        <v>7.6786036483382286E-3</v>
      </c>
      <c r="N499">
        <v>0.26919097133078551</v>
      </c>
      <c r="O499">
        <v>-9.826340047522612E-3</v>
      </c>
      <c r="P499">
        <v>0.3001289142544673</v>
      </c>
    </row>
    <row r="500" spans="1:16" x14ac:dyDescent="0.25">
      <c r="A500" s="1">
        <v>498</v>
      </c>
      <c r="B500">
        <v>62.566828727722168</v>
      </c>
      <c r="C500">
        <v>181.93</v>
      </c>
      <c r="D500">
        <v>121.03</v>
      </c>
      <c r="E500">
        <v>448.49256424122501</v>
      </c>
      <c r="F500">
        <v>184.98946493121321</v>
      </c>
      <c r="G500">
        <v>118.8075300574217</v>
      </c>
      <c r="H500">
        <v>-3.0594649312131712</v>
      </c>
      <c r="I500">
        <v>2.2224699425783432</v>
      </c>
      <c r="J500">
        <v>7.8276719167215596</v>
      </c>
      <c r="K500">
        <v>7.8363110460365606</v>
      </c>
      <c r="L500">
        <v>-8.6391293150001047E-3</v>
      </c>
      <c r="M500">
        <v>1.7380824855695549E-2</v>
      </c>
      <c r="N500">
        <v>0.26893584165621298</v>
      </c>
      <c r="O500">
        <v>-6.6237987402490541E-3</v>
      </c>
      <c r="P500">
        <v>0.30005853501057173</v>
      </c>
    </row>
    <row r="501" spans="1:16" x14ac:dyDescent="0.25">
      <c r="A501" s="1">
        <v>499</v>
      </c>
      <c r="B501">
        <v>62.687529802322388</v>
      </c>
      <c r="C501">
        <v>181.93</v>
      </c>
      <c r="D501">
        <v>122.01</v>
      </c>
      <c r="E501">
        <v>449.22577983507188</v>
      </c>
      <c r="F501">
        <v>184.99687567331489</v>
      </c>
      <c r="G501">
        <v>119.350567833178</v>
      </c>
      <c r="H501">
        <v>-3.066875673314883</v>
      </c>
      <c r="I501">
        <v>2.659432166821972</v>
      </c>
      <c r="J501">
        <v>7.840468942961154</v>
      </c>
      <c r="K501">
        <v>7.8443597115376571</v>
      </c>
      <c r="L501">
        <v>-3.890768576503056E-3</v>
      </c>
      <c r="M501">
        <v>2.3737021919436541E-2</v>
      </c>
      <c r="N501">
        <v>0.26900381742718121</v>
      </c>
      <c r="O501">
        <v>-3.6077894688170951E-3</v>
      </c>
      <c r="P501">
        <v>0.30001735797301787</v>
      </c>
    </row>
    <row r="502" spans="1:16" x14ac:dyDescent="0.25">
      <c r="A502" s="1">
        <v>500</v>
      </c>
      <c r="B502">
        <v>62.813748598098748</v>
      </c>
      <c r="C502">
        <v>181.93</v>
      </c>
      <c r="D502">
        <v>122.25</v>
      </c>
      <c r="E502">
        <v>449.25594079711129</v>
      </c>
      <c r="F502">
        <v>184.99995083421831</v>
      </c>
      <c r="G502">
        <v>119.9185299128691</v>
      </c>
      <c r="H502">
        <v>-3.0699508342182469</v>
      </c>
      <c r="I502">
        <v>2.3314700871309242</v>
      </c>
      <c r="J502">
        <v>7.8409953510543096</v>
      </c>
      <c r="K502">
        <v>7.8527746683287329</v>
      </c>
      <c r="L502">
        <v>-1.17793172744225E-2</v>
      </c>
      <c r="M502">
        <v>2.59952104811546E-2</v>
      </c>
      <c r="N502">
        <v>0.26898510931284009</v>
      </c>
      <c r="O502">
        <v>-4.5261126549728291E-4</v>
      </c>
      <c r="P502">
        <v>0.30000027314338112</v>
      </c>
    </row>
    <row r="503" spans="1:16" x14ac:dyDescent="0.25">
      <c r="A503" s="1">
        <v>501</v>
      </c>
      <c r="B503">
        <v>62.937965631484992</v>
      </c>
      <c r="C503">
        <v>181.93</v>
      </c>
      <c r="D503">
        <v>123.47</v>
      </c>
      <c r="E503">
        <v>451.54815769897789</v>
      </c>
      <c r="F503">
        <v>184.99831103454949</v>
      </c>
      <c r="G503">
        <v>120.47749755754511</v>
      </c>
      <c r="H503">
        <v>-3.0683110345494811</v>
      </c>
      <c r="I503">
        <v>2.9925024424549349</v>
      </c>
      <c r="J503">
        <v>7.8810020831617473</v>
      </c>
      <c r="K503">
        <v>7.8610559521305641</v>
      </c>
      <c r="L503">
        <v>1.994613103118326E-2</v>
      </c>
      <c r="M503">
        <v>2.741161190359466E-2</v>
      </c>
      <c r="N503">
        <v>0.27013919288553218</v>
      </c>
      <c r="O503">
        <v>2.652697828771808E-3</v>
      </c>
      <c r="P503">
        <v>0.30000938331747667</v>
      </c>
    </row>
    <row r="504" spans="1:16" x14ac:dyDescent="0.25">
      <c r="A504" s="1">
        <v>502</v>
      </c>
      <c r="B504">
        <v>63.066156148910522</v>
      </c>
      <c r="C504">
        <v>181.93</v>
      </c>
      <c r="D504">
        <v>123.96</v>
      </c>
      <c r="E504">
        <v>451.527525442213</v>
      </c>
      <c r="F504">
        <v>184.9917656869242</v>
      </c>
      <c r="G504">
        <v>121.05426737900611</v>
      </c>
      <c r="H504">
        <v>-3.061765686924161</v>
      </c>
      <c r="I504">
        <v>2.9057326209939021</v>
      </c>
      <c r="J504">
        <v>7.8806419823490819</v>
      </c>
      <c r="K504">
        <v>7.8696034272260622</v>
      </c>
      <c r="L504">
        <v>1.1038555123019661E-2</v>
      </c>
      <c r="M504">
        <v>3.2407146173528377E-2</v>
      </c>
      <c r="N504">
        <v>0.27025992465936871</v>
      </c>
      <c r="O504">
        <v>5.8563263316272927E-3</v>
      </c>
      <c r="P504">
        <v>0.30004575036896841</v>
      </c>
    </row>
    <row r="505" spans="1:16" x14ac:dyDescent="0.25">
      <c r="A505" s="1">
        <v>503</v>
      </c>
      <c r="B505">
        <v>63.188605785369873</v>
      </c>
      <c r="C505">
        <v>181.93</v>
      </c>
      <c r="D505">
        <v>124.69</v>
      </c>
      <c r="E505">
        <v>451.527525442213</v>
      </c>
      <c r="F505">
        <v>184.98091114990379</v>
      </c>
      <c r="G505">
        <v>121.6050466966834</v>
      </c>
      <c r="H505">
        <v>-3.0509111499038402</v>
      </c>
      <c r="I505">
        <v>3.0849533033165528</v>
      </c>
      <c r="J505">
        <v>7.8806419823490819</v>
      </c>
      <c r="K505">
        <v>7.8777707546959297</v>
      </c>
      <c r="L505">
        <v>2.8712276531521752E-3</v>
      </c>
      <c r="M505">
        <v>3.9704552001449338E-2</v>
      </c>
      <c r="N505">
        <v>0.27045452214811322</v>
      </c>
      <c r="O505">
        <v>8.9144030681713674E-3</v>
      </c>
      <c r="P505">
        <v>0.30010607165739672</v>
      </c>
    </row>
    <row r="506" spans="1:16" x14ac:dyDescent="0.25">
      <c r="A506" s="1">
        <v>504</v>
      </c>
      <c r="B506">
        <v>63.314791202545173</v>
      </c>
      <c r="C506">
        <v>181.93</v>
      </c>
      <c r="D506">
        <v>125.18</v>
      </c>
      <c r="E506">
        <v>452.32153058983272</v>
      </c>
      <c r="F506">
        <v>184.96502241323631</v>
      </c>
      <c r="G506">
        <v>122.1723769221861</v>
      </c>
      <c r="H506">
        <v>-3.0350224132363341</v>
      </c>
      <c r="I506">
        <v>3.0076230778139181</v>
      </c>
      <c r="J506">
        <v>7.8944999864528302</v>
      </c>
      <c r="K506">
        <v>7.8861914192731044</v>
      </c>
      <c r="L506">
        <v>8.3085671797267224E-3</v>
      </c>
      <c r="M506">
        <v>4.0848877924759969E-2</v>
      </c>
      <c r="N506">
        <v>0.2711772467820413</v>
      </c>
      <c r="O506">
        <v>1.2062500729855249E-2</v>
      </c>
      <c r="P506">
        <v>0.30019439543056531</v>
      </c>
    </row>
    <row r="507" spans="1:16" x14ac:dyDescent="0.25">
      <c r="A507" s="1">
        <v>505</v>
      </c>
      <c r="B507">
        <v>63.435986280441277</v>
      </c>
      <c r="C507">
        <v>181.93</v>
      </c>
      <c r="D507">
        <v>125.67</v>
      </c>
      <c r="E507">
        <v>453.05288251479237</v>
      </c>
      <c r="F507">
        <v>184.94527010892639</v>
      </c>
      <c r="G507">
        <v>122.7169460305155</v>
      </c>
      <c r="H507">
        <v>-3.015270108926416</v>
      </c>
      <c r="I507">
        <v>2.953053969484472</v>
      </c>
      <c r="J507">
        <v>7.9072644855341752</v>
      </c>
      <c r="K507">
        <v>7.8942844160279888</v>
      </c>
      <c r="L507">
        <v>1.298006950618635E-2</v>
      </c>
      <c r="M507">
        <v>4.2277248387913462E-2</v>
      </c>
      <c r="N507">
        <v>0.27193751905308461</v>
      </c>
      <c r="O507">
        <v>1.5081887456204691E-2</v>
      </c>
      <c r="P507">
        <v>0.3003042397864007</v>
      </c>
    </row>
    <row r="508" spans="1:16" x14ac:dyDescent="0.25">
      <c r="A508" s="1">
        <v>506</v>
      </c>
      <c r="B508">
        <v>63.564161539077759</v>
      </c>
      <c r="C508">
        <v>181.93</v>
      </c>
      <c r="D508">
        <v>125.92</v>
      </c>
      <c r="E508">
        <v>453.7640348649058</v>
      </c>
      <c r="F508">
        <v>184.91959458883861</v>
      </c>
      <c r="G508">
        <v>123.29244349821811</v>
      </c>
      <c r="H508">
        <v>-2.9895945888386279</v>
      </c>
      <c r="I508">
        <v>2.627556501781882</v>
      </c>
      <c r="J508">
        <v>7.9196764355269487</v>
      </c>
      <c r="K508">
        <v>7.9028507169726518</v>
      </c>
      <c r="L508">
        <v>1.682571855429682E-2</v>
      </c>
      <c r="M508">
        <v>4.1393410843994942E-2</v>
      </c>
      <c r="N508">
        <v>0.2726054209635243</v>
      </c>
      <c r="O508">
        <v>1.8269515526405829E-2</v>
      </c>
      <c r="P508">
        <v>0.30044709560482108</v>
      </c>
    </row>
    <row r="509" spans="1:16" x14ac:dyDescent="0.25">
      <c r="A509" s="1">
        <v>507</v>
      </c>
      <c r="B509">
        <v>63.688858985900879</v>
      </c>
      <c r="C509">
        <v>181.93</v>
      </c>
      <c r="D509">
        <v>126.9</v>
      </c>
      <c r="E509">
        <v>453.91824886406738</v>
      </c>
      <c r="F509">
        <v>184.8898985417506</v>
      </c>
      <c r="G509">
        <v>123.8518075780959</v>
      </c>
      <c r="H509">
        <v>-2.9598985417505901</v>
      </c>
      <c r="I509">
        <v>3.0481924219040759</v>
      </c>
      <c r="J509">
        <v>7.9223679775649867</v>
      </c>
      <c r="K509">
        <v>7.9111931457744671</v>
      </c>
      <c r="L509">
        <v>1.117483179051959E-2</v>
      </c>
      <c r="M509">
        <v>5.043662598318608E-2</v>
      </c>
      <c r="N509">
        <v>0.27338550941743828</v>
      </c>
      <c r="O509">
        <v>2.1363919509562061E-2</v>
      </c>
      <c r="P509">
        <v>0.3006124225454947</v>
      </c>
    </row>
    <row r="510" spans="1:16" x14ac:dyDescent="0.25">
      <c r="A510" s="1">
        <v>508</v>
      </c>
      <c r="B510">
        <v>63.816035985946662</v>
      </c>
      <c r="C510">
        <v>181.69</v>
      </c>
      <c r="D510">
        <v>127.14</v>
      </c>
      <c r="E510">
        <v>453.91824886406738</v>
      </c>
      <c r="F510">
        <v>184.8548248379866</v>
      </c>
      <c r="G510">
        <v>124.4216768605997</v>
      </c>
      <c r="H510">
        <v>-3.1648248379866</v>
      </c>
      <c r="I510">
        <v>2.718323139400312</v>
      </c>
      <c r="J510">
        <v>7.9223679775649867</v>
      </c>
      <c r="K510">
        <v>7.9197116709455786</v>
      </c>
      <c r="L510">
        <v>2.656306619408078E-3</v>
      </c>
      <c r="M510">
        <v>5.2995015465384238E-2</v>
      </c>
      <c r="N510">
        <v>0.27115511858680391</v>
      </c>
      <c r="O510">
        <v>2.4511825051451351E-2</v>
      </c>
      <c r="P510">
        <v>0.30080782847075199</v>
      </c>
    </row>
    <row r="511" spans="1:16" x14ac:dyDescent="0.25">
      <c r="A511" s="1">
        <v>509</v>
      </c>
      <c r="B511">
        <v>63.936230182647712</v>
      </c>
      <c r="C511">
        <v>181.44</v>
      </c>
      <c r="D511">
        <v>127.38</v>
      </c>
      <c r="E511">
        <v>453.05288251479237</v>
      </c>
      <c r="F511">
        <v>184.81723854687581</v>
      </c>
      <c r="G511">
        <v>124.9596010159175</v>
      </c>
      <c r="H511">
        <v>-3.3772385468757591</v>
      </c>
      <c r="I511">
        <v>2.420398984082496</v>
      </c>
      <c r="J511">
        <v>7.9072644855341752</v>
      </c>
      <c r="K511">
        <v>7.9277733353306257</v>
      </c>
      <c r="L511">
        <v>-2.0508849796450509E-2</v>
      </c>
      <c r="M511">
        <v>5.961394259819338E-2</v>
      </c>
      <c r="N511">
        <v>0.26795517880402919</v>
      </c>
      <c r="O511">
        <v>2.747835608146473E-2</v>
      </c>
      <c r="P511">
        <v>0.30101740087061168</v>
      </c>
    </row>
    <row r="512" spans="1:16" x14ac:dyDescent="0.25">
      <c r="A512" s="1">
        <v>510</v>
      </c>
      <c r="B512">
        <v>64.059423923492432</v>
      </c>
      <c r="C512">
        <v>181.44</v>
      </c>
      <c r="D512">
        <v>127.87</v>
      </c>
      <c r="E512">
        <v>453.81407483429041</v>
      </c>
      <c r="F512">
        <v>184.77424418289189</v>
      </c>
      <c r="G512">
        <v>125.5102053055615</v>
      </c>
      <c r="H512">
        <v>-3.3342441828918941</v>
      </c>
      <c r="I512">
        <v>2.3597946944385062</v>
      </c>
      <c r="J512">
        <v>7.9205497977503061</v>
      </c>
      <c r="K512">
        <v>7.9360485274494241</v>
      </c>
      <c r="L512">
        <v>-1.549872969911803E-2</v>
      </c>
      <c r="M512">
        <v>6.0938065540829582E-2</v>
      </c>
      <c r="N512">
        <v>0.26904944186550828</v>
      </c>
      <c r="O512">
        <v>3.050922316658038E-2</v>
      </c>
      <c r="P512">
        <v>0.30125734052295361</v>
      </c>
    </row>
    <row r="513" spans="1:16" x14ac:dyDescent="0.25">
      <c r="A513" s="1">
        <v>511</v>
      </c>
      <c r="B513">
        <v>64.184050559997559</v>
      </c>
      <c r="C513">
        <v>181.2</v>
      </c>
      <c r="D513">
        <v>128.61000000000001</v>
      </c>
      <c r="E513">
        <v>453.05288251479249</v>
      </c>
      <c r="F513">
        <v>184.7261519365295</v>
      </c>
      <c r="G513">
        <v>126.0663625719471</v>
      </c>
      <c r="H513">
        <v>-3.5261519365294869</v>
      </c>
      <c r="I513">
        <v>2.5436374280529179</v>
      </c>
      <c r="J513">
        <v>7.907264485534176</v>
      </c>
      <c r="K513">
        <v>7.9444341122735596</v>
      </c>
      <c r="L513">
        <v>-3.7169626739384398E-2</v>
      </c>
      <c r="M513">
        <v>7.2024304838729361E-2</v>
      </c>
      <c r="N513">
        <v>0.26621365388067131</v>
      </c>
      <c r="O513">
        <v>3.3564239206073453E-2</v>
      </c>
      <c r="P513">
        <v>0.30152599925597312</v>
      </c>
    </row>
    <row r="514" spans="1:16" x14ac:dyDescent="0.25">
      <c r="A514" s="1">
        <v>512</v>
      </c>
      <c r="B514">
        <v>64.309123277664185</v>
      </c>
      <c r="C514">
        <v>181.44</v>
      </c>
      <c r="D514">
        <v>129.83000000000001</v>
      </c>
      <c r="E514">
        <v>455.40379136024973</v>
      </c>
      <c r="F514">
        <v>184.6732457969708</v>
      </c>
      <c r="G514">
        <v>126.6235631432973</v>
      </c>
      <c r="H514">
        <v>-3.2332457969708059</v>
      </c>
      <c r="I514">
        <v>3.2064368567026951</v>
      </c>
      <c r="J514">
        <v>7.9482955853016639</v>
      </c>
      <c r="K514">
        <v>7.9528654817866222</v>
      </c>
      <c r="L514">
        <v>-4.5698964849583126E-3</v>
      </c>
      <c r="M514">
        <v>7.2963472619192074E-2</v>
      </c>
      <c r="N514">
        <v>0.27248225935526232</v>
      </c>
      <c r="O514">
        <v>3.6617815945184637E-2</v>
      </c>
      <c r="P514">
        <v>0.30182187800004462</v>
      </c>
    </row>
    <row r="515" spans="1:16" x14ac:dyDescent="0.25">
      <c r="A515" s="1">
        <v>513</v>
      </c>
      <c r="B515">
        <v>64.434312582015991</v>
      </c>
      <c r="C515">
        <v>181.2</v>
      </c>
      <c r="D515">
        <v>130.07</v>
      </c>
      <c r="E515">
        <v>454.51398845800122</v>
      </c>
      <c r="F515">
        <v>184.6156420712195</v>
      </c>
      <c r="G515">
        <v>127.18024551085669</v>
      </c>
      <c r="H515">
        <v>-3.415642071219509</v>
      </c>
      <c r="I515">
        <v>2.8897544891432569</v>
      </c>
      <c r="J515">
        <v>7.9327655949636258</v>
      </c>
      <c r="K515">
        <v>7.9613220193606056</v>
      </c>
      <c r="L515">
        <v>-2.8556424396980699E-2</v>
      </c>
      <c r="M515">
        <v>7.9767592389361708E-2</v>
      </c>
      <c r="N515">
        <v>0.26911265522900368</v>
      </c>
      <c r="O515">
        <v>3.9660666489924612E-2</v>
      </c>
      <c r="P515">
        <v>0.30214441848601392</v>
      </c>
    </row>
    <row r="516" spans="1:16" x14ac:dyDescent="0.25">
      <c r="A516" s="1">
        <v>514</v>
      </c>
      <c r="B516">
        <v>64.558492422103882</v>
      </c>
      <c r="C516">
        <v>180.95</v>
      </c>
      <c r="D516">
        <v>130.81</v>
      </c>
      <c r="E516">
        <v>455.3321588816595</v>
      </c>
      <c r="F516">
        <v>184.55391738598101</v>
      </c>
      <c r="G516">
        <v>127.73132757493001</v>
      </c>
      <c r="H516">
        <v>-3.6039173859809921</v>
      </c>
      <c r="I516">
        <v>3.078672425070025</v>
      </c>
      <c r="J516">
        <v>7.9470453626988986</v>
      </c>
      <c r="K516">
        <v>7.9697289521465118</v>
      </c>
      <c r="L516">
        <v>-2.2683589447612281E-2</v>
      </c>
      <c r="M516">
        <v>8.351702571795E-2</v>
      </c>
      <c r="N516">
        <v>0.26842273826042989</v>
      </c>
      <c r="O516">
        <v>4.2664418695333703E-2</v>
      </c>
      <c r="P516">
        <v>0.30249048459450012</v>
      </c>
    </row>
    <row r="517" spans="1:16" x14ac:dyDescent="0.25">
      <c r="A517" s="1">
        <v>515</v>
      </c>
      <c r="B517">
        <v>64.685190200805664</v>
      </c>
      <c r="C517">
        <v>180.95</v>
      </c>
      <c r="D517">
        <v>132.03</v>
      </c>
      <c r="E517">
        <v>455.40379136024973</v>
      </c>
      <c r="F517">
        <v>184.48624431704121</v>
      </c>
      <c r="G517">
        <v>128.29235438041911</v>
      </c>
      <c r="H517">
        <v>-3.536244317041167</v>
      </c>
      <c r="I517">
        <v>3.737645619580888</v>
      </c>
      <c r="J517">
        <v>7.9482955853016639</v>
      </c>
      <c r="K517">
        <v>7.9783269546120383</v>
      </c>
      <c r="L517">
        <v>-3.0031369310374419E-2</v>
      </c>
      <c r="M517">
        <v>9.5327152328393366E-2</v>
      </c>
      <c r="N517">
        <v>0.26967586845870972</v>
      </c>
      <c r="O517">
        <v>4.5712943039871612E-2</v>
      </c>
      <c r="P517">
        <v>0.3028704365700014</v>
      </c>
    </row>
    <row r="518" spans="1:16" x14ac:dyDescent="0.25">
      <c r="A518" s="1">
        <v>516</v>
      </c>
      <c r="B518">
        <v>64.808376550674438</v>
      </c>
      <c r="C518">
        <v>180.71</v>
      </c>
      <c r="D518">
        <v>132.27000000000001</v>
      </c>
      <c r="E518">
        <v>455.26239539959511</v>
      </c>
      <c r="F518">
        <v>184.4159084925237</v>
      </c>
      <c r="G518">
        <v>128.83655685257611</v>
      </c>
      <c r="H518">
        <v>-3.7059084925237471</v>
      </c>
      <c r="I518">
        <v>3.4334431474239011</v>
      </c>
      <c r="J518">
        <v>7.9458277602392204</v>
      </c>
      <c r="K518">
        <v>7.9867081010197376</v>
      </c>
      <c r="L518">
        <v>-4.0880340780518047E-2</v>
      </c>
      <c r="M518">
        <v>9.8602379420924147E-2</v>
      </c>
      <c r="N518">
        <v>0.26727003343534811</v>
      </c>
      <c r="O518">
        <v>4.8660207015476173E-2</v>
      </c>
      <c r="P518">
        <v>0.30326593148282399</v>
      </c>
    </row>
    <row r="519" spans="1:16" x14ac:dyDescent="0.25">
      <c r="A519" s="1">
        <v>517</v>
      </c>
      <c r="B519">
        <v>64.934558153152466</v>
      </c>
      <c r="C519">
        <v>180.95</v>
      </c>
      <c r="D519">
        <v>133.25</v>
      </c>
      <c r="E519">
        <v>456.25403274391653</v>
      </c>
      <c r="F519">
        <v>184.33923466527301</v>
      </c>
      <c r="G519">
        <v>129.39260058908599</v>
      </c>
      <c r="H519">
        <v>-3.3892346652729941</v>
      </c>
      <c r="I519">
        <v>3.857399410914041</v>
      </c>
      <c r="J519">
        <v>7.9631350968833612</v>
      </c>
      <c r="K519">
        <v>7.9953164786715467</v>
      </c>
      <c r="L519">
        <v>-3.2181381788185533E-2</v>
      </c>
      <c r="M519">
        <v>0.1034423389860302</v>
      </c>
      <c r="N519">
        <v>0.27238976211506039</v>
      </c>
      <c r="O519">
        <v>5.166080844037501E-2</v>
      </c>
      <c r="P519">
        <v>0.30369775193157472</v>
      </c>
    </row>
    <row r="520" spans="1:16" x14ac:dyDescent="0.25">
      <c r="A520" s="1">
        <v>518</v>
      </c>
      <c r="B520">
        <v>65.053754806518555</v>
      </c>
      <c r="C520">
        <v>180.71</v>
      </c>
      <c r="D520">
        <v>133.99</v>
      </c>
      <c r="E520">
        <v>456.17017509502972</v>
      </c>
      <c r="F520">
        <v>184.2625144508205</v>
      </c>
      <c r="G520">
        <v>129.91649172010551</v>
      </c>
      <c r="H520">
        <v>-3.552514450820524</v>
      </c>
      <c r="I520">
        <v>4.0735082798944688</v>
      </c>
      <c r="J520">
        <v>7.9616715048073043</v>
      </c>
      <c r="K520">
        <v>8.0034715252827588</v>
      </c>
      <c r="L520">
        <v>-4.1800020475454502E-2</v>
      </c>
      <c r="M520">
        <v>0.11145598412428059</v>
      </c>
      <c r="N520">
        <v>0.27064734176209471</v>
      </c>
      <c r="O520">
        <v>5.4477193682166268E-2</v>
      </c>
      <c r="P520">
        <v>0.3041305498802378</v>
      </c>
    </row>
    <row r="521" spans="1:16" x14ac:dyDescent="0.25">
      <c r="A521" s="1">
        <v>519</v>
      </c>
      <c r="B521">
        <v>65.194416284561157</v>
      </c>
      <c r="C521">
        <v>180.47</v>
      </c>
      <c r="D521">
        <v>134.96</v>
      </c>
      <c r="E521">
        <v>457.59464336859139</v>
      </c>
      <c r="F521">
        <v>184.1666314499669</v>
      </c>
      <c r="G521">
        <v>130.53290663535239</v>
      </c>
      <c r="H521">
        <v>-3.6966314499669291</v>
      </c>
      <c r="I521">
        <v>4.4270933646475612</v>
      </c>
      <c r="J521">
        <v>7.9865331662711574</v>
      </c>
      <c r="K521">
        <v>8.0131259649450008</v>
      </c>
      <c r="L521">
        <v>-2.6592798673844339E-2</v>
      </c>
      <c r="M521">
        <v>0.1146255944349401</v>
      </c>
      <c r="N521">
        <v>0.27223743882948331</v>
      </c>
      <c r="O521">
        <v>5.7776693784112772E-2</v>
      </c>
      <c r="P521">
        <v>0.30467245508595292</v>
      </c>
    </row>
    <row r="522" spans="1:16" x14ac:dyDescent="0.25">
      <c r="A522" s="1">
        <v>520</v>
      </c>
      <c r="B522">
        <v>65.320927381515503</v>
      </c>
      <c r="C522">
        <v>180.47</v>
      </c>
      <c r="D522">
        <v>135.44999999999999</v>
      </c>
      <c r="E522">
        <v>461.16488017754858</v>
      </c>
      <c r="F522">
        <v>184.0754644778423</v>
      </c>
      <c r="G522">
        <v>131.0855343644271</v>
      </c>
      <c r="H522">
        <v>-3.6054644778423039</v>
      </c>
      <c r="I522">
        <v>4.3644656355729126</v>
      </c>
      <c r="J522">
        <v>8.0488455536633552</v>
      </c>
      <c r="K522">
        <v>8.0218394213352173</v>
      </c>
      <c r="L522">
        <v>2.700613232813787E-2</v>
      </c>
      <c r="M522">
        <v>0.1022576041446262</v>
      </c>
      <c r="N522">
        <v>0.27979585843003618</v>
      </c>
      <c r="O522">
        <v>6.0720702222495412E-2</v>
      </c>
      <c r="P522">
        <v>0.30518873995664281</v>
      </c>
    </row>
    <row r="523" spans="1:16" x14ac:dyDescent="0.25">
      <c r="A523" s="1">
        <v>521</v>
      </c>
      <c r="B523">
        <v>65.440119028091431</v>
      </c>
      <c r="C523">
        <v>180.22</v>
      </c>
      <c r="D523">
        <v>136.68</v>
      </c>
      <c r="E523">
        <v>462.36249241571431</v>
      </c>
      <c r="F523">
        <v>183.9853143905037</v>
      </c>
      <c r="G523">
        <v>131.6045674968193</v>
      </c>
      <c r="H523">
        <v>-3.7653143905036761</v>
      </c>
      <c r="I523">
        <v>5.075432503180707</v>
      </c>
      <c r="J523">
        <v>8.0697478303815249</v>
      </c>
      <c r="K523">
        <v>8.0300764577301855</v>
      </c>
      <c r="L523">
        <v>3.9671372651339347E-2</v>
      </c>
      <c r="M523">
        <v>0.1089373572099207</v>
      </c>
      <c r="N523">
        <v>0.28206334785667941</v>
      </c>
      <c r="O523">
        <v>6.347281501220986E-2</v>
      </c>
      <c r="P523">
        <v>0.30570025427677228</v>
      </c>
    </row>
    <row r="524" spans="1:16" x14ac:dyDescent="0.25">
      <c r="A524" s="1">
        <v>522</v>
      </c>
      <c r="B524">
        <v>65.562314987182617</v>
      </c>
      <c r="C524">
        <v>179.98</v>
      </c>
      <c r="D524">
        <v>137.16</v>
      </c>
      <c r="E524">
        <v>461.61148642388849</v>
      </c>
      <c r="F524">
        <v>183.8886173308702</v>
      </c>
      <c r="G524">
        <v>132.13497114124019</v>
      </c>
      <c r="H524">
        <v>-3.9086173308701579</v>
      </c>
      <c r="I524">
        <v>5.0250288587598391</v>
      </c>
      <c r="J524">
        <v>8.0566403031219593</v>
      </c>
      <c r="K524">
        <v>8.0385504755138513</v>
      </c>
      <c r="L524">
        <v>1.808982760810807E-2</v>
      </c>
      <c r="M524">
        <v>0.1178098723099376</v>
      </c>
      <c r="N524">
        <v>0.2792264922716256</v>
      </c>
      <c r="O524">
        <v>6.6271468623270019E-2</v>
      </c>
      <c r="P524">
        <v>0.30625000577197281</v>
      </c>
    </row>
    <row r="525" spans="1:16" x14ac:dyDescent="0.25">
      <c r="A525" s="1">
        <v>523</v>
      </c>
      <c r="B525">
        <v>65.685003280639648</v>
      </c>
      <c r="C525">
        <v>179.98</v>
      </c>
      <c r="D525">
        <v>136.91999999999999</v>
      </c>
      <c r="E525">
        <v>461.30993247402029</v>
      </c>
      <c r="F525">
        <v>183.78719103717151</v>
      </c>
      <c r="G525">
        <v>132.66568878609201</v>
      </c>
      <c r="H525">
        <v>-3.8071910371714641</v>
      </c>
      <c r="I525">
        <v>4.254311213907954</v>
      </c>
      <c r="J525">
        <v>8.051377193824365</v>
      </c>
      <c r="K525">
        <v>8.0470900184522449</v>
      </c>
      <c r="L525">
        <v>4.2871753721200889E-3</v>
      </c>
      <c r="M525">
        <v>0.11692443976938489</v>
      </c>
      <c r="N525">
        <v>0.27813190285297268</v>
      </c>
      <c r="O525">
        <v>6.9057025615652828E-2</v>
      </c>
      <c r="P525">
        <v>0.30682785277219099</v>
      </c>
    </row>
    <row r="526" spans="1:16" x14ac:dyDescent="0.25">
      <c r="A526" s="1">
        <v>524</v>
      </c>
      <c r="B526">
        <v>65.809180974960327</v>
      </c>
      <c r="C526">
        <v>179.98</v>
      </c>
      <c r="D526">
        <v>137.16</v>
      </c>
      <c r="E526">
        <v>461.30993247402029</v>
      </c>
      <c r="F526">
        <v>183.68012118492771</v>
      </c>
      <c r="G526">
        <v>133.20090753850619</v>
      </c>
      <c r="H526">
        <v>-3.7001211849276672</v>
      </c>
      <c r="I526">
        <v>3.9590924614938392</v>
      </c>
      <c r="J526">
        <v>8.051377193824365</v>
      </c>
      <c r="K526">
        <v>8.0557667891474374</v>
      </c>
      <c r="L526">
        <v>-4.3895953230723714E-3</v>
      </c>
      <c r="M526">
        <v>0.1192778333910432</v>
      </c>
      <c r="N526">
        <v>0.27860258157730439</v>
      </c>
      <c r="O526">
        <v>7.185036604268652E-2</v>
      </c>
      <c r="P526">
        <v>0.30743919073820869</v>
      </c>
    </row>
    <row r="527" spans="1:16" x14ac:dyDescent="0.25">
      <c r="A527" s="1">
        <v>525</v>
      </c>
      <c r="B527">
        <v>65.934190034866333</v>
      </c>
      <c r="C527">
        <v>179.49</v>
      </c>
      <c r="D527">
        <v>138.13999999999999</v>
      </c>
      <c r="E527">
        <v>461.00354085174962</v>
      </c>
      <c r="F527">
        <v>183.5678675841271</v>
      </c>
      <c r="G527">
        <v>133.73765332272961</v>
      </c>
      <c r="H527">
        <v>-4.077867584127091</v>
      </c>
      <c r="I527">
        <v>4.4023466772703728</v>
      </c>
      <c r="J527">
        <v>8.0460296512152141</v>
      </c>
      <c r="K527">
        <v>8.0645373418632786</v>
      </c>
      <c r="L527">
        <v>-1.8507690648064571E-2</v>
      </c>
      <c r="M527">
        <v>0.13132105217174561</v>
      </c>
      <c r="N527">
        <v>0.27502136509097908</v>
      </c>
      <c r="O527">
        <v>7.4634756458491075E-2</v>
      </c>
      <c r="P527">
        <v>0.3080815976983276</v>
      </c>
    </row>
    <row r="528" spans="1:16" x14ac:dyDescent="0.25">
      <c r="A528" s="1">
        <v>526</v>
      </c>
      <c r="B528">
        <v>66.061061859130859</v>
      </c>
      <c r="C528">
        <v>179.49</v>
      </c>
      <c r="D528">
        <v>138.88</v>
      </c>
      <c r="E528">
        <v>461.76828893202071</v>
      </c>
      <c r="F528">
        <v>183.44937678194529</v>
      </c>
      <c r="G528">
        <v>134.28020173588419</v>
      </c>
      <c r="H528">
        <v>-3.9593767819453092</v>
      </c>
      <c r="I528">
        <v>4.5997982641158046</v>
      </c>
      <c r="J528">
        <v>8.0593770231642505</v>
      </c>
      <c r="K528">
        <v>8.073476861984517</v>
      </c>
      <c r="L528">
        <v>-1.409983882026644E-2</v>
      </c>
      <c r="M528">
        <v>0.13488310641443069</v>
      </c>
      <c r="N528">
        <v>0.2782588679700852</v>
      </c>
      <c r="O528">
        <v>7.7431020707066436E-2</v>
      </c>
      <c r="P528">
        <v>0.30876132711550153</v>
      </c>
    </row>
    <row r="529" spans="1:16" x14ac:dyDescent="0.25">
      <c r="A529" s="1">
        <v>527</v>
      </c>
      <c r="B529">
        <v>66.184778690338135</v>
      </c>
      <c r="C529">
        <v>179</v>
      </c>
      <c r="D529">
        <v>139.37</v>
      </c>
      <c r="E529">
        <v>461.4587523458772</v>
      </c>
      <c r="F529">
        <v>183.32942251696619</v>
      </c>
      <c r="G529">
        <v>134.80704544040501</v>
      </c>
      <c r="H529">
        <v>-4.32942251696619</v>
      </c>
      <c r="I529">
        <v>4.5629545595949992</v>
      </c>
      <c r="J529">
        <v>8.0539745905806637</v>
      </c>
      <c r="K529">
        <v>8.0822328364733131</v>
      </c>
      <c r="L529">
        <v>-2.825824589264947E-2</v>
      </c>
      <c r="M529">
        <v>0.14216018449791551</v>
      </c>
      <c r="N529">
        <v>0.27369722677352548</v>
      </c>
      <c r="O529">
        <v>8.0127799306754607E-2</v>
      </c>
      <c r="P529">
        <v>0.30945114842274768</v>
      </c>
    </row>
    <row r="530" spans="1:16" x14ac:dyDescent="0.25">
      <c r="A530" s="1">
        <v>528</v>
      </c>
      <c r="B530">
        <v>66.305314064025879</v>
      </c>
      <c r="C530">
        <v>179</v>
      </c>
      <c r="D530">
        <v>140.34</v>
      </c>
      <c r="E530">
        <v>461.92932217723842</v>
      </c>
      <c r="F530">
        <v>183.20838261346361</v>
      </c>
      <c r="G530">
        <v>135.318162038835</v>
      </c>
      <c r="H530">
        <v>-4.2083826134635558</v>
      </c>
      <c r="I530">
        <v>5.021837961165005</v>
      </c>
      <c r="J530">
        <v>8.0621875834984706</v>
      </c>
      <c r="K530">
        <v>8.090801990387428</v>
      </c>
      <c r="L530">
        <v>-2.861440688895733E-2</v>
      </c>
      <c r="M530">
        <v>0.14939805411039039</v>
      </c>
      <c r="N530">
        <v>0.27686058121016233</v>
      </c>
      <c r="O530">
        <v>8.2725638185088865E-2</v>
      </c>
      <c r="P530">
        <v>0.3101489361233174</v>
      </c>
    </row>
    <row r="531" spans="1:16" x14ac:dyDescent="0.25">
      <c r="A531" s="1">
        <v>529</v>
      </c>
      <c r="B531">
        <v>66.432510852813721</v>
      </c>
      <c r="C531">
        <v>178.51</v>
      </c>
      <c r="D531">
        <v>141.32</v>
      </c>
      <c r="E531">
        <v>463.46520809481171</v>
      </c>
      <c r="F531">
        <v>183.0762094916864</v>
      </c>
      <c r="G531">
        <v>135.85511073132619</v>
      </c>
      <c r="H531">
        <v>-4.5662094916863794</v>
      </c>
      <c r="I531">
        <v>5.4648892686737716</v>
      </c>
      <c r="J531">
        <v>8.0889938496951395</v>
      </c>
      <c r="K531">
        <v>8.0998874236899816</v>
      </c>
      <c r="L531">
        <v>-1.0893573994842139E-2</v>
      </c>
      <c r="M531">
        <v>0.15259527227301339</v>
      </c>
      <c r="N531">
        <v>0.27828211024053429</v>
      </c>
      <c r="O531">
        <v>8.5434138639169058E-2</v>
      </c>
      <c r="P531">
        <v>0.31091287449597638</v>
      </c>
    </row>
    <row r="532" spans="1:16" x14ac:dyDescent="0.25">
      <c r="A532" s="1">
        <v>530</v>
      </c>
      <c r="B532">
        <v>66.555733919143677</v>
      </c>
      <c r="C532">
        <v>178.51</v>
      </c>
      <c r="D532">
        <v>142.30000000000001</v>
      </c>
      <c r="E532">
        <v>465.9453959009229</v>
      </c>
      <c r="F532">
        <v>182.9438335888299</v>
      </c>
      <c r="G532">
        <v>136.3728393936272</v>
      </c>
      <c r="H532">
        <v>-4.4338335888298843</v>
      </c>
      <c r="I532">
        <v>5.9271606063728086</v>
      </c>
      <c r="J532">
        <v>8.1322812929795951</v>
      </c>
      <c r="K532">
        <v>8.1087324800606613</v>
      </c>
      <c r="L532">
        <v>2.3548812918933851E-2</v>
      </c>
      <c r="M532">
        <v>0.1498329031552299</v>
      </c>
      <c r="N532">
        <v>0.28731709161147301</v>
      </c>
      <c r="O532">
        <v>8.8024579081795271E-2</v>
      </c>
      <c r="P532">
        <v>0.31168003468692951</v>
      </c>
    </row>
    <row r="533" spans="1:16" x14ac:dyDescent="0.25">
      <c r="A533" s="1">
        <v>531</v>
      </c>
      <c r="B533">
        <v>66.695468425750732</v>
      </c>
      <c r="C533">
        <v>178.26</v>
      </c>
      <c r="D533">
        <v>142.54</v>
      </c>
      <c r="E533">
        <v>466.47688139368802</v>
      </c>
      <c r="F533">
        <v>182.78858710201871</v>
      </c>
      <c r="G533">
        <v>136.95692957069241</v>
      </c>
      <c r="H533">
        <v>-4.5285871020186903</v>
      </c>
      <c r="I533">
        <v>5.5830704293075542</v>
      </c>
      <c r="J533">
        <v>8.1415574647549303</v>
      </c>
      <c r="K533">
        <v>8.1188165660700093</v>
      </c>
      <c r="L533">
        <v>2.2740898684920911E-2</v>
      </c>
      <c r="M533">
        <v>0.15017180568329611</v>
      </c>
      <c r="N533">
        <v>0.28697795869686288</v>
      </c>
      <c r="O533">
        <v>9.0920769108199601E-2</v>
      </c>
      <c r="P533">
        <v>0.31258233651945788</v>
      </c>
    </row>
    <row r="534" spans="1:16" x14ac:dyDescent="0.25">
      <c r="A534" s="1">
        <v>532</v>
      </c>
      <c r="B534">
        <v>66.819699048995972</v>
      </c>
      <c r="C534">
        <v>177.53</v>
      </c>
      <c r="D534">
        <v>143.52000000000001</v>
      </c>
      <c r="E534">
        <v>466.38954033403468</v>
      </c>
      <c r="F534">
        <v>182.64600840591979</v>
      </c>
      <c r="G534">
        <v>137.47343678972689</v>
      </c>
      <c r="H534">
        <v>-5.1160084059197573</v>
      </c>
      <c r="I534">
        <v>6.046563210273149</v>
      </c>
      <c r="J534">
        <v>8.1400330756918002</v>
      </c>
      <c r="K534">
        <v>8.1278316899339025</v>
      </c>
      <c r="L534">
        <v>1.220138575789775E-2</v>
      </c>
      <c r="M534">
        <v>0.16207069317426701</v>
      </c>
      <c r="N534">
        <v>0.28251056690681969</v>
      </c>
      <c r="O534">
        <v>9.3457339204298079E-2</v>
      </c>
      <c r="P534">
        <v>0.31341346995834352</v>
      </c>
    </row>
    <row r="535" spans="1:16" x14ac:dyDescent="0.25">
      <c r="A535" s="1">
        <v>533</v>
      </c>
      <c r="B535">
        <v>66.944916963577271</v>
      </c>
      <c r="C535">
        <v>177.78</v>
      </c>
      <c r="D535">
        <v>143.77000000000001</v>
      </c>
      <c r="E535">
        <v>468.18904569965127</v>
      </c>
      <c r="F535">
        <v>182.49797904347281</v>
      </c>
      <c r="G535">
        <v>137.99131968980149</v>
      </c>
      <c r="H535">
        <v>-4.7179790434728366</v>
      </c>
      <c r="I535">
        <v>5.7786803101984958</v>
      </c>
      <c r="J535">
        <v>8.1714403692291135</v>
      </c>
      <c r="K535">
        <v>8.1369677764759185</v>
      </c>
      <c r="L535">
        <v>3.447259275319503E-2</v>
      </c>
      <c r="M535">
        <v>0.15471402751945701</v>
      </c>
      <c r="N535">
        <v>0.29061606921969879</v>
      </c>
      <c r="O535">
        <v>9.5976285848094797E-2</v>
      </c>
      <c r="P535">
        <v>0.3142788508958182</v>
      </c>
    </row>
    <row r="536" spans="1:16" x14ac:dyDescent="0.25">
      <c r="A536" s="1">
        <v>534</v>
      </c>
      <c r="B536">
        <v>67.068173885345459</v>
      </c>
      <c r="C536">
        <v>177.78</v>
      </c>
      <c r="D536">
        <v>143.77000000000001</v>
      </c>
      <c r="E536">
        <v>467.44718842328223</v>
      </c>
      <c r="F536">
        <v>182.34805705084599</v>
      </c>
      <c r="G536">
        <v>138.49833762729139</v>
      </c>
      <c r="H536">
        <v>-4.5680570508459937</v>
      </c>
      <c r="I536">
        <v>5.2716623727086471</v>
      </c>
      <c r="J536">
        <v>8.1584925171765956</v>
      </c>
      <c r="K536">
        <v>8.1460108436062466</v>
      </c>
      <c r="L536">
        <v>1.248167357034902E-2</v>
      </c>
      <c r="M536">
        <v>0.1584638077699666</v>
      </c>
      <c r="N536">
        <v>0.28858855075529782</v>
      </c>
      <c r="O536">
        <v>9.8417491449399291E-2</v>
      </c>
      <c r="P536">
        <v>0.31515784825983068</v>
      </c>
    </row>
    <row r="537" spans="1:16" x14ac:dyDescent="0.25">
      <c r="A537" s="1">
        <v>535</v>
      </c>
      <c r="B537">
        <v>67.193938493728638</v>
      </c>
      <c r="C537">
        <v>177.29</v>
      </c>
      <c r="D537">
        <v>144.5</v>
      </c>
      <c r="E537">
        <v>467.44718842328223</v>
      </c>
      <c r="F537">
        <v>182.19080263691441</v>
      </c>
      <c r="G537">
        <v>139.01277378266579</v>
      </c>
      <c r="H537">
        <v>-4.9008026369144204</v>
      </c>
      <c r="I537">
        <v>5.4872262173341824</v>
      </c>
      <c r="J537">
        <v>8.1584925171765956</v>
      </c>
      <c r="K537">
        <v>8.1552908471508729</v>
      </c>
      <c r="L537">
        <v>3.201670025722692E-3</v>
      </c>
      <c r="M537">
        <v>0.16689711222737361</v>
      </c>
      <c r="N537">
        <v>0.28610271569868662</v>
      </c>
      <c r="O537">
        <v>0.1008679164857427</v>
      </c>
      <c r="P537">
        <v>0.31608257610768598</v>
      </c>
    </row>
    <row r="538" spans="1:16" x14ac:dyDescent="0.25">
      <c r="A538" s="1">
        <v>536</v>
      </c>
      <c r="B538">
        <v>67.316166162490845</v>
      </c>
      <c r="C538">
        <v>177.29</v>
      </c>
      <c r="D538">
        <v>144.74</v>
      </c>
      <c r="E538">
        <v>468.43494882292202</v>
      </c>
      <c r="F538">
        <v>182.03384961966</v>
      </c>
      <c r="G538">
        <v>139.50986143386521</v>
      </c>
      <c r="H538">
        <v>-4.7438496196599544</v>
      </c>
      <c r="I538">
        <v>5.2301385661347686</v>
      </c>
      <c r="J538">
        <v>8.1757321883711249</v>
      </c>
      <c r="K538">
        <v>8.1643628275667837</v>
      </c>
      <c r="L538">
        <v>1.136936080434126E-2</v>
      </c>
      <c r="M538">
        <v>0.16421707889254411</v>
      </c>
      <c r="N538">
        <v>0.28969625644802532</v>
      </c>
      <c r="O538">
        <v>0.10320903281073859</v>
      </c>
      <c r="P538">
        <v>0.31700830807562919</v>
      </c>
    </row>
    <row r="539" spans="1:16" x14ac:dyDescent="0.25">
      <c r="A539" s="1">
        <v>537</v>
      </c>
      <c r="B539">
        <v>67.441437959671021</v>
      </c>
      <c r="C539">
        <v>177.29</v>
      </c>
      <c r="D539">
        <v>145.47999999999999</v>
      </c>
      <c r="E539">
        <v>468.68735150521121</v>
      </c>
      <c r="F539">
        <v>181.8687970011768</v>
      </c>
      <c r="G539">
        <v>140.0163041630191</v>
      </c>
      <c r="H539">
        <v>-4.5787970011767527</v>
      </c>
      <c r="I539">
        <v>5.463695836980861</v>
      </c>
      <c r="J539">
        <v>8.1801374462179357</v>
      </c>
      <c r="K539">
        <v>8.1737167010557599</v>
      </c>
      <c r="L539">
        <v>6.4207451621758338E-3</v>
      </c>
      <c r="M539">
        <v>0.16994918253377031</v>
      </c>
      <c r="N539">
        <v>0.29278785042433569</v>
      </c>
      <c r="O539">
        <v>0.1055658462407613</v>
      </c>
      <c r="P539">
        <v>0.31798478040806638</v>
      </c>
    </row>
    <row r="540" spans="1:16" x14ac:dyDescent="0.25">
      <c r="A540" s="1">
        <v>538</v>
      </c>
      <c r="B540">
        <v>67.565641403198242</v>
      </c>
      <c r="C540">
        <v>177.04</v>
      </c>
      <c r="D540">
        <v>144.99</v>
      </c>
      <c r="E540">
        <v>468.43494882292202</v>
      </c>
      <c r="F540">
        <v>181.70098923864089</v>
      </c>
      <c r="G540">
        <v>140.51532697217999</v>
      </c>
      <c r="H540">
        <v>-4.6609892386409228</v>
      </c>
      <c r="I540">
        <v>4.4746730278199607</v>
      </c>
      <c r="J540">
        <v>8.1757321883711249</v>
      </c>
      <c r="K540">
        <v>8.1830485063785936</v>
      </c>
      <c r="L540">
        <v>-7.3163180074686807E-3</v>
      </c>
      <c r="M540">
        <v>0.16737935655271249</v>
      </c>
      <c r="N540">
        <v>0.28811511761794112</v>
      </c>
      <c r="O540">
        <v>0.1078586824859655</v>
      </c>
      <c r="P540">
        <v>0.31898064411832161</v>
      </c>
    </row>
    <row r="541" spans="1:16" x14ac:dyDescent="0.25">
      <c r="A541" s="1">
        <v>539</v>
      </c>
      <c r="B541">
        <v>67.690396308898926</v>
      </c>
      <c r="C541">
        <v>177.04</v>
      </c>
      <c r="D541">
        <v>145.97</v>
      </c>
      <c r="E541">
        <v>471.09233950582762</v>
      </c>
      <c r="F541">
        <v>181.528290003595</v>
      </c>
      <c r="G541">
        <v>141.01337946027749</v>
      </c>
      <c r="H541">
        <v>-4.4882900035950124</v>
      </c>
      <c r="I541">
        <v>4.9566205397225076</v>
      </c>
      <c r="J541">
        <v>8.2221124052996473</v>
      </c>
      <c r="K541">
        <v>8.1924814065207698</v>
      </c>
      <c r="L541">
        <v>2.963099877887743E-2</v>
      </c>
      <c r="M541">
        <v>0.16298472684015081</v>
      </c>
      <c r="N541">
        <v>0.29909234162185011</v>
      </c>
      <c r="O541">
        <v>0.11011640198538721</v>
      </c>
      <c r="P541">
        <v>0.32000876034795939</v>
      </c>
    </row>
    <row r="542" spans="1:16" x14ac:dyDescent="0.25">
      <c r="A542" s="1">
        <v>540</v>
      </c>
      <c r="B542">
        <v>67.81557822227478</v>
      </c>
      <c r="C542">
        <v>177.04</v>
      </c>
      <c r="D542">
        <v>146.21</v>
      </c>
      <c r="E542">
        <v>471.80140948635182</v>
      </c>
      <c r="F542">
        <v>181.3508497149879</v>
      </c>
      <c r="G542">
        <v>141.5098493351482</v>
      </c>
      <c r="H542">
        <v>-4.3108497149878531</v>
      </c>
      <c r="I542">
        <v>4.7001506648517761</v>
      </c>
      <c r="J542">
        <v>8.2344880110868477</v>
      </c>
      <c r="K542">
        <v>8.2020085470862476</v>
      </c>
      <c r="L542">
        <v>3.2479464000600089E-2</v>
      </c>
      <c r="M542">
        <v>0.16149923561258209</v>
      </c>
      <c r="N542">
        <v>0.30197775894352169</v>
      </c>
      <c r="O542">
        <v>0.1123348835559151</v>
      </c>
      <c r="P542">
        <v>0.32106847221230611</v>
      </c>
    </row>
    <row r="543" spans="1:16" x14ac:dyDescent="0.25">
      <c r="A543" s="1">
        <v>541</v>
      </c>
      <c r="B543">
        <v>67.940768003463745</v>
      </c>
      <c r="C543">
        <v>176.31</v>
      </c>
      <c r="D543">
        <v>147.19</v>
      </c>
      <c r="E543">
        <v>471.20922613422289</v>
      </c>
      <c r="F543">
        <v>181.16926862637209</v>
      </c>
      <c r="G543">
        <v>142.00297943487999</v>
      </c>
      <c r="H543">
        <v>-4.859268626372085</v>
      </c>
      <c r="I543">
        <v>5.1870205651200374</v>
      </c>
      <c r="J543">
        <v>8.2241524618167006</v>
      </c>
      <c r="K543">
        <v>8.2116002312096832</v>
      </c>
      <c r="L543">
        <v>1.255223060701738E-2</v>
      </c>
      <c r="M543">
        <v>0.1763888179005359</v>
      </c>
      <c r="N543">
        <v>0.29703232975494698</v>
      </c>
      <c r="O543">
        <v>0.1145051033668401</v>
      </c>
      <c r="P543">
        <v>0.32215641193067462</v>
      </c>
    </row>
    <row r="544" spans="1:16" x14ac:dyDescent="0.25">
      <c r="A544" s="1">
        <v>542</v>
      </c>
      <c r="B544">
        <v>68.062963008880615</v>
      </c>
      <c r="C544">
        <v>176.06</v>
      </c>
      <c r="D544">
        <v>147.19</v>
      </c>
      <c r="E544">
        <v>469.91640599380901</v>
      </c>
      <c r="F544">
        <v>180.98807575077379</v>
      </c>
      <c r="G544">
        <v>142.48098790616399</v>
      </c>
      <c r="H544">
        <v>-4.9280757507738429</v>
      </c>
      <c r="I544">
        <v>4.7090120938360087</v>
      </c>
      <c r="J544">
        <v>8.2015884937303838</v>
      </c>
      <c r="K544">
        <v>8.2210259524431599</v>
      </c>
      <c r="L544">
        <v>-1.9437458712776131E-2</v>
      </c>
      <c r="M544">
        <v>0.18389719839773819</v>
      </c>
      <c r="N544">
        <v>0.29062654803280258</v>
      </c>
      <c r="O544">
        <v>0.1165754240259584</v>
      </c>
      <c r="P544">
        <v>0.32324551096600412</v>
      </c>
    </row>
    <row r="545" spans="1:16" x14ac:dyDescent="0.25">
      <c r="A545" s="1">
        <v>543</v>
      </c>
      <c r="B545">
        <v>68.184670448303223</v>
      </c>
      <c r="C545">
        <v>176.06</v>
      </c>
      <c r="D545">
        <v>147.68</v>
      </c>
      <c r="E545">
        <v>470.9245017449212</v>
      </c>
      <c r="F545">
        <v>180.8037486115272</v>
      </c>
      <c r="G545">
        <v>142.95375251640769</v>
      </c>
      <c r="H545">
        <v>-4.7437486115271668</v>
      </c>
      <c r="I545">
        <v>4.7262474835922603</v>
      </c>
      <c r="J545">
        <v>8.2191830837626565</v>
      </c>
      <c r="K545">
        <v>8.2304781947866843</v>
      </c>
      <c r="L545">
        <v>-1.1295111024027801E-2</v>
      </c>
      <c r="M545">
        <v>0.18333239749103619</v>
      </c>
      <c r="N545">
        <v>0.29556696708223118</v>
      </c>
      <c r="O545">
        <v>0.1185890870844323</v>
      </c>
      <c r="P545">
        <v>0.32435697637575112</v>
      </c>
    </row>
    <row r="546" spans="1:16" x14ac:dyDescent="0.25">
      <c r="A546" s="1">
        <v>544</v>
      </c>
      <c r="B546">
        <v>68.313745737075806</v>
      </c>
      <c r="C546">
        <v>175.82</v>
      </c>
      <c r="D546">
        <v>148.16999999999999</v>
      </c>
      <c r="E546">
        <v>471.80140948635182</v>
      </c>
      <c r="F546">
        <v>180.6040871358106</v>
      </c>
      <c r="G546">
        <v>143.4514205192157</v>
      </c>
      <c r="H546">
        <v>-4.7840871358105801</v>
      </c>
      <c r="I546">
        <v>4.7185794807842569</v>
      </c>
      <c r="J546">
        <v>8.2344880110868477</v>
      </c>
      <c r="K546">
        <v>8.2405745687328071</v>
      </c>
      <c r="L546">
        <v>-6.086557645959445E-3</v>
      </c>
      <c r="M546">
        <v>0.18422834500545321</v>
      </c>
      <c r="N546">
        <v>0.29792960057126189</v>
      </c>
      <c r="O546">
        <v>0.1206704589209958</v>
      </c>
      <c r="P546">
        <v>0.32556486386974193</v>
      </c>
    </row>
    <row r="547" spans="1:16" x14ac:dyDescent="0.25">
      <c r="A547" s="1">
        <v>545</v>
      </c>
      <c r="B547">
        <v>68.435930490493774</v>
      </c>
      <c r="C547">
        <v>175.33</v>
      </c>
      <c r="D547">
        <v>149.63</v>
      </c>
      <c r="E547">
        <v>472.98871680208072</v>
      </c>
      <c r="F547">
        <v>180.41115361209009</v>
      </c>
      <c r="G547">
        <v>143.91892268124161</v>
      </c>
      <c r="H547">
        <v>-5.0811536120900769</v>
      </c>
      <c r="I547">
        <v>5.7110773187583854</v>
      </c>
      <c r="J547">
        <v>8.2552104329793323</v>
      </c>
      <c r="K547">
        <v>8.2502020689449864</v>
      </c>
      <c r="L547">
        <v>5.0083640343459024E-3</v>
      </c>
      <c r="M547">
        <v>0.1933695981037791</v>
      </c>
      <c r="N547">
        <v>0.30287419587872272</v>
      </c>
      <c r="O547">
        <v>0.12258796608378671</v>
      </c>
      <c r="P547">
        <v>0.3267359018906334</v>
      </c>
    </row>
    <row r="548" spans="1:16" x14ac:dyDescent="0.25">
      <c r="A548" s="1">
        <v>546</v>
      </c>
      <c r="B548">
        <v>68.557756900787354</v>
      </c>
      <c r="C548">
        <v>174.84</v>
      </c>
      <c r="D548">
        <v>150.37</v>
      </c>
      <c r="E548">
        <v>472.24902365721232</v>
      </c>
      <c r="F548">
        <v>180.21500895449941</v>
      </c>
      <c r="G548">
        <v>144.3814986763563</v>
      </c>
      <c r="H548">
        <v>-5.37500895449935</v>
      </c>
      <c r="I548">
        <v>5.9885013236437032</v>
      </c>
      <c r="J548">
        <v>8.2423003521469482</v>
      </c>
      <c r="K548">
        <v>8.2598710796347792</v>
      </c>
      <c r="L548">
        <v>-1.7570727487830951E-2</v>
      </c>
      <c r="M548">
        <v>0.20596785400871631</v>
      </c>
      <c r="N548">
        <v>0.2986193113565232</v>
      </c>
      <c r="O548">
        <v>0.1244474462165939</v>
      </c>
      <c r="P548">
        <v>0.32793024953217198</v>
      </c>
    </row>
    <row r="549" spans="1:16" x14ac:dyDescent="0.25">
      <c r="A549" s="1">
        <v>547</v>
      </c>
      <c r="B549">
        <v>68.68645715713501</v>
      </c>
      <c r="C549">
        <v>174.6</v>
      </c>
      <c r="D549">
        <v>150.61000000000001</v>
      </c>
      <c r="E549">
        <v>472.24902365721232</v>
      </c>
      <c r="F549">
        <v>180.00373280673469</v>
      </c>
      <c r="G549">
        <v>144.8662427377196</v>
      </c>
      <c r="H549">
        <v>-5.4037328067346948</v>
      </c>
      <c r="I549">
        <v>5.7437572622803827</v>
      </c>
      <c r="J549">
        <v>8.2423003521469482</v>
      </c>
      <c r="K549">
        <v>8.2701633287203542</v>
      </c>
      <c r="L549">
        <v>-2.786297657340597E-2</v>
      </c>
      <c r="M549">
        <v>0.20909788553333919</v>
      </c>
      <c r="N549">
        <v>0.29730671749135879</v>
      </c>
      <c r="O549">
        <v>0.12635356231250441</v>
      </c>
      <c r="P549">
        <v>0.32922096759944908</v>
      </c>
    </row>
    <row r="550" spans="1:16" x14ac:dyDescent="0.25">
      <c r="A550" s="1">
        <v>548</v>
      </c>
      <c r="B550">
        <v>68.807647228240967</v>
      </c>
      <c r="C550">
        <v>174.11</v>
      </c>
      <c r="D550">
        <v>151.35</v>
      </c>
      <c r="E550">
        <v>472.10944834375158</v>
      </c>
      <c r="F550">
        <v>179.80099881196031</v>
      </c>
      <c r="G550">
        <v>145.31893620080771</v>
      </c>
      <c r="H550">
        <v>-5.690998811960327</v>
      </c>
      <c r="I550">
        <v>6.0310637991923102</v>
      </c>
      <c r="J550">
        <v>8.2398643033725563</v>
      </c>
      <c r="K550">
        <v>8.2799298656621918</v>
      </c>
      <c r="L550">
        <v>-4.0065562289635537E-2</v>
      </c>
      <c r="M550">
        <v>0.21852161825456429</v>
      </c>
      <c r="N550">
        <v>0.29504196710875968</v>
      </c>
      <c r="O550">
        <v>0.1280923450027891</v>
      </c>
      <c r="P550">
        <v>0.33046355077803852</v>
      </c>
    </row>
    <row r="551" spans="1:16" x14ac:dyDescent="0.25">
      <c r="A551" s="1">
        <v>549</v>
      </c>
      <c r="B551">
        <v>68.933795213699341</v>
      </c>
      <c r="C551">
        <v>174.11</v>
      </c>
      <c r="D551">
        <v>151.59</v>
      </c>
      <c r="E551">
        <v>475.15930191603161</v>
      </c>
      <c r="F551">
        <v>179.58610230194071</v>
      </c>
      <c r="G551">
        <v>145.78619864572201</v>
      </c>
      <c r="H551">
        <v>-5.4761023019407276</v>
      </c>
      <c r="I551">
        <v>5.803801354278022</v>
      </c>
      <c r="J551">
        <v>8.2930942899125526</v>
      </c>
      <c r="K551">
        <v>8.2901751222724602</v>
      </c>
      <c r="L551">
        <v>2.9191676400923679E-3</v>
      </c>
      <c r="M551">
        <v>0.20468675411592599</v>
      </c>
      <c r="N551">
        <v>0.30727081327305789</v>
      </c>
      <c r="O551">
        <v>0.12984302932215969</v>
      </c>
      <c r="P551">
        <v>0.33178492195435538</v>
      </c>
    </row>
    <row r="552" spans="1:16" x14ac:dyDescent="0.25">
      <c r="A552" s="1">
        <v>550</v>
      </c>
      <c r="B552">
        <v>69.074088573455811</v>
      </c>
      <c r="C552">
        <v>173.62</v>
      </c>
      <c r="D552">
        <v>152.32</v>
      </c>
      <c r="E552">
        <v>474.775140568832</v>
      </c>
      <c r="F552">
        <v>179.34251521056811</v>
      </c>
      <c r="G552">
        <v>146.30103410043671</v>
      </c>
      <c r="H552">
        <v>-5.7225152105681332</v>
      </c>
      <c r="I552">
        <v>6.0189658995633124</v>
      </c>
      <c r="J552">
        <v>8.2863894095450217</v>
      </c>
      <c r="K552">
        <v>8.3016665716252405</v>
      </c>
      <c r="L552">
        <v>-1.527716208021879E-2</v>
      </c>
      <c r="M552">
        <v>0.21542384042716839</v>
      </c>
      <c r="N552">
        <v>0.30450164034962091</v>
      </c>
      <c r="O552">
        <v>0.1317172826153335</v>
      </c>
      <c r="P552">
        <v>0.33328786598575683</v>
      </c>
    </row>
    <row r="553" spans="1:16" x14ac:dyDescent="0.25">
      <c r="A553" s="1">
        <v>551</v>
      </c>
      <c r="B553">
        <v>69.189985275268555</v>
      </c>
      <c r="C553">
        <v>173.62</v>
      </c>
      <c r="D553">
        <v>152.81</v>
      </c>
      <c r="E553">
        <v>475.8443875545604</v>
      </c>
      <c r="F553">
        <v>179.13767138883409</v>
      </c>
      <c r="G553">
        <v>146.72244084716971</v>
      </c>
      <c r="H553">
        <v>-5.5176713888341169</v>
      </c>
      <c r="I553">
        <v>6.0875591528302948</v>
      </c>
      <c r="J553">
        <v>8.3050512899630071</v>
      </c>
      <c r="K553">
        <v>8.311239006387714</v>
      </c>
      <c r="L553">
        <v>-6.187716424706835E-3</v>
      </c>
      <c r="M553">
        <v>0.21411399426252989</v>
      </c>
      <c r="N553">
        <v>0.31060464816377958</v>
      </c>
      <c r="O553">
        <v>0.13320642549628989</v>
      </c>
      <c r="P553">
        <v>0.33455590070582192</v>
      </c>
    </row>
    <row r="554" spans="1:16" x14ac:dyDescent="0.25">
      <c r="A554" s="1">
        <v>552</v>
      </c>
      <c r="B554">
        <v>69.319491386413574</v>
      </c>
      <c r="C554">
        <v>173.37</v>
      </c>
      <c r="D554">
        <v>153.79</v>
      </c>
      <c r="E554">
        <v>478.35496178532412</v>
      </c>
      <c r="F554">
        <v>178.90493907500809</v>
      </c>
      <c r="G554">
        <v>147.18908324301009</v>
      </c>
      <c r="H554">
        <v>-5.5349390750081398</v>
      </c>
      <c r="I554">
        <v>6.6009167569898466</v>
      </c>
      <c r="J554">
        <v>8.348869076405558</v>
      </c>
      <c r="K554">
        <v>8.3220225644869092</v>
      </c>
      <c r="L554">
        <v>2.684651191864873E-2</v>
      </c>
      <c r="M554">
        <v>0.21011437331872809</v>
      </c>
      <c r="N554">
        <v>0.32213979903898582</v>
      </c>
      <c r="O554">
        <v>0.1348055610931865</v>
      </c>
      <c r="P554">
        <v>0.33600103671844489</v>
      </c>
    </row>
    <row r="555" spans="1:16" x14ac:dyDescent="0.25">
      <c r="A555" s="1">
        <v>553</v>
      </c>
      <c r="B555">
        <v>69.43939471244812</v>
      </c>
      <c r="C555">
        <v>173.37</v>
      </c>
      <c r="D555">
        <v>153.79</v>
      </c>
      <c r="E555">
        <v>479.05460409907721</v>
      </c>
      <c r="F555">
        <v>178.68588848552949</v>
      </c>
      <c r="G555">
        <v>147.6170607589745</v>
      </c>
      <c r="H555">
        <v>-5.3158884855294843</v>
      </c>
      <c r="I555">
        <v>6.1729392410254889</v>
      </c>
      <c r="J555">
        <v>8.3610801383668196</v>
      </c>
      <c r="K555">
        <v>8.3320903880007755</v>
      </c>
      <c r="L555">
        <v>2.898975036604412E-2</v>
      </c>
      <c r="M555">
        <v>0.20616513714395299</v>
      </c>
      <c r="N555">
        <v>0.32468143806878619</v>
      </c>
      <c r="O555">
        <v>0.1362237104477258</v>
      </c>
      <c r="P555">
        <v>0.33736543471914382</v>
      </c>
    </row>
    <row r="556" spans="1:16" x14ac:dyDescent="0.25">
      <c r="A556" s="1">
        <v>554</v>
      </c>
      <c r="B556">
        <v>69.567562341690063</v>
      </c>
      <c r="C556">
        <v>173.37</v>
      </c>
      <c r="D556">
        <v>153.79</v>
      </c>
      <c r="E556">
        <v>479.05460409907721</v>
      </c>
      <c r="F556">
        <v>178.44797532557249</v>
      </c>
      <c r="G556">
        <v>148.07014462993601</v>
      </c>
      <c r="H556">
        <v>-5.0779753255724813</v>
      </c>
      <c r="I556">
        <v>5.719855370063982</v>
      </c>
      <c r="J556">
        <v>8.3610801383668196</v>
      </c>
      <c r="K556">
        <v>8.3429434332191477</v>
      </c>
      <c r="L556">
        <v>1.8136705147671961E-2</v>
      </c>
      <c r="M556">
        <v>0.20616513714395299</v>
      </c>
      <c r="N556">
        <v>0.32468143806878619</v>
      </c>
      <c r="O556">
        <v>0.13767173773275021</v>
      </c>
      <c r="P556">
        <v>0.33885181019298533</v>
      </c>
    </row>
    <row r="557" spans="1:16" x14ac:dyDescent="0.25">
      <c r="A557" s="1">
        <v>555</v>
      </c>
      <c r="B557">
        <v>69.694250345230103</v>
      </c>
      <c r="C557">
        <v>173.37</v>
      </c>
      <c r="D557">
        <v>153.79</v>
      </c>
      <c r="E557">
        <v>479.7448812969422</v>
      </c>
      <c r="F557">
        <v>178.20902330448621</v>
      </c>
      <c r="G557">
        <v>148.51346670990031</v>
      </c>
      <c r="H557">
        <v>-4.8390233044861466</v>
      </c>
      <c r="I557">
        <v>5.2765332900997066</v>
      </c>
      <c r="J557">
        <v>8.3731277482210054</v>
      </c>
      <c r="K557">
        <v>8.3537660717793951</v>
      </c>
      <c r="L557">
        <v>1.9361676441610239E-2</v>
      </c>
      <c r="M557">
        <v>0.20223863474770451</v>
      </c>
      <c r="N557">
        <v>0.32714161247903722</v>
      </c>
      <c r="O557">
        <v>0.1390325963088874</v>
      </c>
      <c r="P557">
        <v>0.34034922039000959</v>
      </c>
    </row>
    <row r="558" spans="1:16" x14ac:dyDescent="0.25">
      <c r="A558" s="1">
        <v>556</v>
      </c>
      <c r="B558">
        <v>69.815446853637695</v>
      </c>
      <c r="C558">
        <v>173.13</v>
      </c>
      <c r="D558">
        <v>153.79</v>
      </c>
      <c r="E558">
        <v>478.35496178532412</v>
      </c>
      <c r="F558">
        <v>177.97694225187519</v>
      </c>
      <c r="G558">
        <v>148.93329018097469</v>
      </c>
      <c r="H558">
        <v>-4.8469422518751912</v>
      </c>
      <c r="I558">
        <v>4.8567098190253262</v>
      </c>
      <c r="J558">
        <v>8.348869076405558</v>
      </c>
      <c r="K558">
        <v>8.3642099138045101</v>
      </c>
      <c r="L558">
        <v>-1.534083739895209E-2</v>
      </c>
      <c r="M558">
        <v>0.2112542115614241</v>
      </c>
      <c r="N558">
        <v>0.32002774582457849</v>
      </c>
      <c r="O558">
        <v>0.14026747266838679</v>
      </c>
      <c r="P558">
        <v>0.34180777010693092</v>
      </c>
    </row>
    <row r="559" spans="1:16" x14ac:dyDescent="0.25">
      <c r="A559" s="1">
        <v>557</v>
      </c>
      <c r="B559">
        <v>69.936924934387207</v>
      </c>
      <c r="C559">
        <v>173.13</v>
      </c>
      <c r="D559">
        <v>153.79</v>
      </c>
      <c r="E559">
        <v>478.35496178532412</v>
      </c>
      <c r="F559">
        <v>177.74093531999219</v>
      </c>
      <c r="G559">
        <v>149.3498243050422</v>
      </c>
      <c r="H559">
        <v>-4.6109353199921941</v>
      </c>
      <c r="I559">
        <v>4.4401756949577873</v>
      </c>
      <c r="J559">
        <v>8.348869076405558</v>
      </c>
      <c r="K559">
        <v>8.374768627900341</v>
      </c>
      <c r="L559">
        <v>-2.5899551494783069E-2</v>
      </c>
      <c r="M559">
        <v>0.2112542115614241</v>
      </c>
      <c r="N559">
        <v>0.32002774582457849</v>
      </c>
      <c r="O559">
        <v>0.1414380864549333</v>
      </c>
      <c r="P559">
        <v>0.34329506302371759</v>
      </c>
    </row>
    <row r="560" spans="1:16" x14ac:dyDescent="0.25">
      <c r="A560" s="1">
        <v>558</v>
      </c>
      <c r="B560">
        <v>70.056127786636353</v>
      </c>
      <c r="C560">
        <v>172.89</v>
      </c>
      <c r="D560">
        <v>154.28</v>
      </c>
      <c r="E560">
        <v>479.4454287299256</v>
      </c>
      <c r="F560">
        <v>177.5060863452149</v>
      </c>
      <c r="G560">
        <v>149.7543471479193</v>
      </c>
      <c r="H560">
        <v>-4.6160863452149101</v>
      </c>
      <c r="I560">
        <v>4.5256528520806683</v>
      </c>
      <c r="J560">
        <v>8.3679013149730164</v>
      </c>
      <c r="K560">
        <v>8.3852196510010284</v>
      </c>
      <c r="L560">
        <v>-1.731833602801203E-2</v>
      </c>
      <c r="M560">
        <v>0.21057234071617609</v>
      </c>
      <c r="N560">
        <v>0.32430901826084119</v>
      </c>
      <c r="O560">
        <v>0.142520107812657</v>
      </c>
      <c r="P560">
        <v>0.34477895606719539</v>
      </c>
    </row>
    <row r="561" spans="1:16" x14ac:dyDescent="0.25">
      <c r="A561" s="1">
        <v>559</v>
      </c>
      <c r="B561">
        <v>70.184357404708862</v>
      </c>
      <c r="C561">
        <v>172.4</v>
      </c>
      <c r="D561">
        <v>155.26</v>
      </c>
      <c r="E561">
        <v>480.42578380196119</v>
      </c>
      <c r="F561">
        <v>177.2498837837887</v>
      </c>
      <c r="G561">
        <v>150.18478111760581</v>
      </c>
      <c r="H561">
        <v>-4.8498837837886697</v>
      </c>
      <c r="I561">
        <v>5.0752188823942106</v>
      </c>
      <c r="J561">
        <v>8.3850117388186653</v>
      </c>
      <c r="K561">
        <v>8.3965638313218527</v>
      </c>
      <c r="L561">
        <v>-1.1552092503187341E-2</v>
      </c>
      <c r="M561">
        <v>0.21592459171399739</v>
      </c>
      <c r="N561">
        <v>0.32860208564941201</v>
      </c>
      <c r="O561">
        <v>0.14360882893213539</v>
      </c>
      <c r="P561">
        <v>0.34640198931837551</v>
      </c>
    </row>
    <row r="562" spans="1:16" x14ac:dyDescent="0.25">
      <c r="A562" s="1">
        <v>560</v>
      </c>
      <c r="B562">
        <v>70.305525302886963</v>
      </c>
      <c r="C562">
        <v>171.66</v>
      </c>
      <c r="D562">
        <v>156.24</v>
      </c>
      <c r="E562">
        <v>482.09259132873422</v>
      </c>
      <c r="F562">
        <v>177.00442801164539</v>
      </c>
      <c r="G562">
        <v>150.5869511839723</v>
      </c>
      <c r="H562">
        <v>-5.3444280116454479</v>
      </c>
      <c r="I562">
        <v>5.6530488160277059</v>
      </c>
      <c r="J562">
        <v>8.414103018157876</v>
      </c>
      <c r="K562">
        <v>8.4073822156724241</v>
      </c>
      <c r="L562">
        <v>6.7208024854519266E-3</v>
      </c>
      <c r="M562">
        <v>0.2185091296589915</v>
      </c>
      <c r="N562">
        <v>0.33368110563181441</v>
      </c>
      <c r="O562">
        <v>0.14456449323946199</v>
      </c>
      <c r="P562">
        <v>0.34796084661849058</v>
      </c>
    </row>
    <row r="563" spans="1:16" x14ac:dyDescent="0.25">
      <c r="A563" s="1">
        <v>561</v>
      </c>
      <c r="B563">
        <v>70.434247493743896</v>
      </c>
      <c r="C563">
        <v>171.17</v>
      </c>
      <c r="D563">
        <v>156.72</v>
      </c>
      <c r="E563">
        <v>483.2317110679794</v>
      </c>
      <c r="F563">
        <v>176.74013099303789</v>
      </c>
      <c r="G563">
        <v>151.0092741758412</v>
      </c>
      <c r="H563">
        <v>-5.5701309930378784</v>
      </c>
      <c r="I563">
        <v>5.7107258241587724</v>
      </c>
      <c r="J563">
        <v>8.4339844081821642</v>
      </c>
      <c r="K563">
        <v>8.4189826186860017</v>
      </c>
      <c r="L563">
        <v>1.5001789496162489E-2</v>
      </c>
      <c r="M563">
        <v>0.2185326809745172</v>
      </c>
      <c r="N563">
        <v>0.33649100633759871</v>
      </c>
      <c r="O563">
        <v>0.1455003507071207</v>
      </c>
      <c r="P563">
        <v>0.34964336972806881</v>
      </c>
    </row>
    <row r="564" spans="1:16" x14ac:dyDescent="0.25">
      <c r="A564" s="1">
        <v>562</v>
      </c>
      <c r="B564">
        <v>70.572933912277222</v>
      </c>
      <c r="C564">
        <v>170.93</v>
      </c>
      <c r="D564">
        <v>156.72</v>
      </c>
      <c r="E564">
        <v>482.34744349944202</v>
      </c>
      <c r="F564">
        <v>176.45134513209771</v>
      </c>
      <c r="G564">
        <v>151.45853671188729</v>
      </c>
      <c r="H564">
        <v>-5.5213451320977356</v>
      </c>
      <c r="I564">
        <v>5.2614632881127363</v>
      </c>
      <c r="J564">
        <v>8.4185510276425823</v>
      </c>
      <c r="K564">
        <v>8.4316076177644099</v>
      </c>
      <c r="L564">
        <v>-1.3056590121827579E-2</v>
      </c>
      <c r="M564">
        <v>0.2249837680108468</v>
      </c>
      <c r="N564">
        <v>0.33105080294667988</v>
      </c>
      <c r="O564">
        <v>0.1464152494639952</v>
      </c>
      <c r="P564">
        <v>0.3514861999102516</v>
      </c>
    </row>
    <row r="565" spans="1:16" x14ac:dyDescent="0.25">
      <c r="A565" s="1">
        <v>563</v>
      </c>
      <c r="B565">
        <v>70.693633794784546</v>
      </c>
      <c r="C565">
        <v>170.93</v>
      </c>
      <c r="D565">
        <v>156.97</v>
      </c>
      <c r="E565">
        <v>483.69006752597983</v>
      </c>
      <c r="F565">
        <v>176.1966526195377</v>
      </c>
      <c r="G565">
        <v>151.84461202283609</v>
      </c>
      <c r="H565">
        <v>-5.2666526195376662</v>
      </c>
      <c r="I565">
        <v>5.125387977163939</v>
      </c>
      <c r="J565">
        <v>8.4419842375220497</v>
      </c>
      <c r="K565">
        <v>8.4427043694669663</v>
      </c>
      <c r="L565">
        <v>-7.2013194491660215E-4</v>
      </c>
      <c r="M565">
        <v>0.2192452525580221</v>
      </c>
      <c r="N565">
        <v>0.33761827443248549</v>
      </c>
      <c r="O565">
        <v>0.14713106318711949</v>
      </c>
      <c r="P565">
        <v>0.35311498121894902</v>
      </c>
    </row>
    <row r="566" spans="1:16" x14ac:dyDescent="0.25">
      <c r="A566" s="1">
        <v>564</v>
      </c>
      <c r="B566">
        <v>70.816821575164795</v>
      </c>
      <c r="C566">
        <v>170.93</v>
      </c>
      <c r="D566">
        <v>156.97</v>
      </c>
      <c r="E566">
        <v>483.46537934635518</v>
      </c>
      <c r="F566">
        <v>175.9335264625258</v>
      </c>
      <c r="G566">
        <v>152.23386118891361</v>
      </c>
      <c r="H566">
        <v>-5.0035264625257696</v>
      </c>
      <c r="I566">
        <v>4.7361388110864198</v>
      </c>
      <c r="J566">
        <v>8.4380626889972898</v>
      </c>
      <c r="K566">
        <v>8.4541366563280587</v>
      </c>
      <c r="L566">
        <v>-1.607396733076882E-2</v>
      </c>
      <c r="M566">
        <v>0.2205675497764672</v>
      </c>
      <c r="N566">
        <v>0.33675589970423042</v>
      </c>
      <c r="O566">
        <v>0.14778295458142371</v>
      </c>
      <c r="P566">
        <v>0.35480083436419152</v>
      </c>
    </row>
    <row r="567" spans="1:16" x14ac:dyDescent="0.25">
      <c r="A567" s="1">
        <v>565</v>
      </c>
      <c r="B567">
        <v>70.943012952804565</v>
      </c>
      <c r="C567">
        <v>169.95</v>
      </c>
      <c r="D567">
        <v>157.69999999999999</v>
      </c>
      <c r="E567">
        <v>483.46537934635518</v>
      </c>
      <c r="F567">
        <v>175.6606912367161</v>
      </c>
      <c r="G567">
        <v>152.6275287854817</v>
      </c>
      <c r="H567">
        <v>-5.7106912367161158</v>
      </c>
      <c r="I567">
        <v>5.0724712145183162</v>
      </c>
      <c r="J567">
        <v>8.4380626889972898</v>
      </c>
      <c r="K567">
        <v>8.4659616770787185</v>
      </c>
      <c r="L567">
        <v>-2.7898988081428659E-2</v>
      </c>
      <c r="M567">
        <v>0.23206139328612699</v>
      </c>
      <c r="N567">
        <v>0.33260601279306629</v>
      </c>
      <c r="O567">
        <v>0.1483668189808888</v>
      </c>
      <c r="P567">
        <v>0.35655191308998402</v>
      </c>
    </row>
    <row r="568" spans="1:16" x14ac:dyDescent="0.25">
      <c r="A568" s="1">
        <v>566</v>
      </c>
      <c r="B568">
        <v>71.068181753158569</v>
      </c>
      <c r="C568">
        <v>169.71</v>
      </c>
      <c r="D568">
        <v>158.44</v>
      </c>
      <c r="E568">
        <v>486.38435181583588</v>
      </c>
      <c r="F568">
        <v>175.38681664584101</v>
      </c>
      <c r="G568">
        <v>153.012873865508</v>
      </c>
      <c r="H568">
        <v>-5.6768166458410008</v>
      </c>
      <c r="I568">
        <v>5.4271261344920276</v>
      </c>
      <c r="J568">
        <v>8.4890083693647966</v>
      </c>
      <c r="K568">
        <v>8.4778069675607952</v>
      </c>
      <c r="L568">
        <v>1.1201401804001421E-2</v>
      </c>
      <c r="M568">
        <v>0.22220388538150179</v>
      </c>
      <c r="N568">
        <v>0.34644942390104272</v>
      </c>
      <c r="O568">
        <v>0.148860523621202</v>
      </c>
      <c r="P568">
        <v>0.35831237473513139</v>
      </c>
    </row>
    <row r="569" spans="1:16" x14ac:dyDescent="0.25">
      <c r="A569" s="1">
        <v>567</v>
      </c>
      <c r="B569">
        <v>71.18990683555603</v>
      </c>
      <c r="C569">
        <v>169.22</v>
      </c>
      <c r="D569">
        <v>158.68</v>
      </c>
      <c r="E569">
        <v>487.03038960567858</v>
      </c>
      <c r="F569">
        <v>175.1174132705859</v>
      </c>
      <c r="G569">
        <v>153.38265698571669</v>
      </c>
      <c r="H569">
        <v>-5.897413270585929</v>
      </c>
      <c r="I569">
        <v>5.2973430142833422</v>
      </c>
      <c r="J569">
        <v>8.5002838558898599</v>
      </c>
      <c r="K569">
        <v>8.4894392679230855</v>
      </c>
      <c r="L569">
        <v>1.084458796677445E-2</v>
      </c>
      <c r="M569">
        <v>0.22315038505618989</v>
      </c>
      <c r="N569">
        <v>0.34646642788194387</v>
      </c>
      <c r="O569">
        <v>0.14925759713023101</v>
      </c>
      <c r="P569">
        <v>0.36004635828107773</v>
      </c>
    </row>
    <row r="570" spans="1:16" x14ac:dyDescent="0.25">
      <c r="A570" s="1">
        <v>568</v>
      </c>
      <c r="B570">
        <v>71.315073013305664</v>
      </c>
      <c r="C570">
        <v>168.73</v>
      </c>
      <c r="D570">
        <v>159.16999999999999</v>
      </c>
      <c r="E570">
        <v>487.36666941276872</v>
      </c>
      <c r="F570">
        <v>174.8372860714762</v>
      </c>
      <c r="G570">
        <v>153.75773515753741</v>
      </c>
      <c r="H570">
        <v>-6.1072860714761532</v>
      </c>
      <c r="I570">
        <v>5.4122648424625481</v>
      </c>
      <c r="J570">
        <v>8.5061530457315531</v>
      </c>
      <c r="K570">
        <v>8.5015185472060359</v>
      </c>
      <c r="L570">
        <v>4.6344985255171167E-3</v>
      </c>
      <c r="M570">
        <v>0.2279813149734658</v>
      </c>
      <c r="N570">
        <v>0.34684967928912558</v>
      </c>
      <c r="O570">
        <v>0.14957902579569851</v>
      </c>
      <c r="P570">
        <v>0.36185131643647772</v>
      </c>
    </row>
    <row r="571" spans="1:16" x14ac:dyDescent="0.25">
      <c r="A571" s="1">
        <v>569</v>
      </c>
      <c r="B571">
        <v>71.437924146652222</v>
      </c>
      <c r="C571">
        <v>168.73</v>
      </c>
      <c r="D571">
        <v>159.41</v>
      </c>
      <c r="E571">
        <v>488.15722658736911</v>
      </c>
      <c r="F571">
        <v>174.55931768185741</v>
      </c>
      <c r="G571">
        <v>154.12073352956239</v>
      </c>
      <c r="H571">
        <v>-5.8293176818573897</v>
      </c>
      <c r="I571">
        <v>5.2892664704375818</v>
      </c>
      <c r="J571">
        <v>8.5199508713535934</v>
      </c>
      <c r="K571">
        <v>8.5134928792070639</v>
      </c>
      <c r="L571">
        <v>6.4579921465295342E-3</v>
      </c>
      <c r="M571">
        <v>0.22506115824966619</v>
      </c>
      <c r="N571">
        <v>0.35144498153668191</v>
      </c>
      <c r="O571">
        <v>0.14980742194188401</v>
      </c>
      <c r="P571">
        <v>0.36364388185235402</v>
      </c>
    </row>
    <row r="572" spans="1:16" x14ac:dyDescent="0.25">
      <c r="A572" s="1">
        <v>570</v>
      </c>
      <c r="B572">
        <v>71.561143636703491</v>
      </c>
      <c r="C572">
        <v>168.73</v>
      </c>
      <c r="D572">
        <v>159.9</v>
      </c>
      <c r="E572">
        <v>489.17365797044431</v>
      </c>
      <c r="F572">
        <v>174.2775506511714</v>
      </c>
      <c r="G572">
        <v>154.47964750408451</v>
      </c>
      <c r="H572">
        <v>-5.5475506511713766</v>
      </c>
      <c r="I572">
        <v>5.4203524959154663</v>
      </c>
      <c r="J572">
        <v>8.5376909456088548</v>
      </c>
      <c r="K572">
        <v>8.5256229634394352</v>
      </c>
      <c r="L572">
        <v>1.206798216941962E-2</v>
      </c>
      <c r="M572">
        <v>0.22259006302682341</v>
      </c>
      <c r="N572">
        <v>0.35847727102525612</v>
      </c>
      <c r="O572">
        <v>0.14994841795864511</v>
      </c>
      <c r="P572">
        <v>0.36546200495145831</v>
      </c>
    </row>
    <row r="573" spans="1:16" x14ac:dyDescent="0.25">
      <c r="A573" s="1">
        <v>571</v>
      </c>
      <c r="B573">
        <v>71.684350728988647</v>
      </c>
      <c r="C573">
        <v>168.73</v>
      </c>
      <c r="D573">
        <v>159.9</v>
      </c>
      <c r="E573">
        <v>489.17365797044431</v>
      </c>
      <c r="F573">
        <v>173.99288552911341</v>
      </c>
      <c r="G573">
        <v>154.83329116485379</v>
      </c>
      <c r="H573">
        <v>-5.2628855291134187</v>
      </c>
      <c r="I573">
        <v>5.0667088351461587</v>
      </c>
      <c r="J573">
        <v>8.5376909456088548</v>
      </c>
      <c r="K573">
        <v>8.537873758263693</v>
      </c>
      <c r="L573">
        <v>-1.8281265483821579E-4</v>
      </c>
      <c r="M573">
        <v>0.22259006302682341</v>
      </c>
      <c r="N573">
        <v>0.35847727102525612</v>
      </c>
      <c r="O573">
        <v>0.14999979471296571</v>
      </c>
      <c r="P573">
        <v>0.36729939966710717</v>
      </c>
    </row>
    <row r="574" spans="1:16" x14ac:dyDescent="0.25">
      <c r="A574" s="1">
        <v>572</v>
      </c>
      <c r="B574">
        <v>71.810055255889893</v>
      </c>
      <c r="C574">
        <v>168.48</v>
      </c>
      <c r="D574">
        <v>159.9</v>
      </c>
      <c r="E574">
        <v>487.18470645323299</v>
      </c>
      <c r="F574">
        <v>173.69947915167359</v>
      </c>
      <c r="G574">
        <v>155.1886534095336</v>
      </c>
      <c r="H574">
        <v>-5.2194791516735677</v>
      </c>
      <c r="I574">
        <v>4.7113465904664338</v>
      </c>
      <c r="J574">
        <v>8.5029771929709828</v>
      </c>
      <c r="K574">
        <v>8.5505004977143031</v>
      </c>
      <c r="L574">
        <v>-4.7523304743320338E-2</v>
      </c>
      <c r="M574">
        <v>0.2364085194008102</v>
      </c>
      <c r="N574">
        <v>0.34854418938596132</v>
      </c>
      <c r="O574">
        <v>0.1499584323202745</v>
      </c>
      <c r="P574">
        <v>0.36919324683431187</v>
      </c>
    </row>
    <row r="575" spans="1:16" x14ac:dyDescent="0.25">
      <c r="A575" s="1">
        <v>573</v>
      </c>
      <c r="B575">
        <v>71.937275171279907</v>
      </c>
      <c r="C575">
        <v>168.48</v>
      </c>
      <c r="D575">
        <v>159.9</v>
      </c>
      <c r="E575">
        <v>489.28940686250041</v>
      </c>
      <c r="F575">
        <v>173.3995274752931</v>
      </c>
      <c r="G575">
        <v>155.54263812019801</v>
      </c>
      <c r="H575">
        <v>-4.91952747529308</v>
      </c>
      <c r="I575">
        <v>4.3573618798020277</v>
      </c>
      <c r="J575">
        <v>8.5397111448807692</v>
      </c>
      <c r="K575">
        <v>8.5634126911853077</v>
      </c>
      <c r="L575">
        <v>-2.3701546304538471E-2</v>
      </c>
      <c r="M575">
        <v>0.22344850825544621</v>
      </c>
      <c r="N575">
        <v>0.35699132224525548</v>
      </c>
      <c r="O575">
        <v>0.14981865869053709</v>
      </c>
      <c r="P575">
        <v>0.37112874193992318</v>
      </c>
    </row>
    <row r="576" spans="1:16" x14ac:dyDescent="0.25">
      <c r="A576" s="1">
        <v>574</v>
      </c>
      <c r="B576">
        <v>72.060501575469971</v>
      </c>
      <c r="C576">
        <v>168</v>
      </c>
      <c r="D576">
        <v>160.38999999999999</v>
      </c>
      <c r="E576">
        <v>488.78436410029741</v>
      </c>
      <c r="F576">
        <v>173.10615182225391</v>
      </c>
      <c r="G576">
        <v>155.88002715894109</v>
      </c>
      <c r="H576">
        <v>-5.1061518222539348</v>
      </c>
      <c r="I576">
        <v>4.5099728410588682</v>
      </c>
      <c r="J576">
        <v>8.5308964858169603</v>
      </c>
      <c r="K576">
        <v>8.5760492244517774</v>
      </c>
      <c r="L576">
        <v>-4.5152738634817169E-2</v>
      </c>
      <c r="M576">
        <v>0.23341281468192929</v>
      </c>
      <c r="N576">
        <v>0.35433553017198149</v>
      </c>
      <c r="O576">
        <v>0.1495879765087603</v>
      </c>
      <c r="P576">
        <v>0.37302056988549681</v>
      </c>
    </row>
    <row r="577" spans="1:16" x14ac:dyDescent="0.25">
      <c r="A577" s="1">
        <v>575</v>
      </c>
      <c r="B577">
        <v>72.183753728866577</v>
      </c>
      <c r="C577">
        <v>167.02</v>
      </c>
      <c r="D577">
        <v>161.61000000000001</v>
      </c>
      <c r="E577">
        <v>492.66269414087623</v>
      </c>
      <c r="F577">
        <v>172.80996466869371</v>
      </c>
      <c r="G577">
        <v>156.21203676437901</v>
      </c>
      <c r="H577">
        <v>-5.789964668693699</v>
      </c>
      <c r="I577">
        <v>5.3979632356210354</v>
      </c>
      <c r="J577">
        <v>8.5985861145040658</v>
      </c>
      <c r="K577">
        <v>8.5888178138582845</v>
      </c>
      <c r="L577">
        <v>9.7683006457813804E-3</v>
      </c>
      <c r="M577">
        <v>0.224524371800089</v>
      </c>
      <c r="N577">
        <v>0.37037286140830489</v>
      </c>
      <c r="O577">
        <v>0.14926211251154009</v>
      </c>
      <c r="P577">
        <v>0.37492861531373889</v>
      </c>
    </row>
    <row r="578" spans="1:16" x14ac:dyDescent="0.25">
      <c r="A578" s="1">
        <v>576</v>
      </c>
      <c r="B578">
        <v>72.319905042648315</v>
      </c>
      <c r="C578">
        <v>166.28</v>
      </c>
      <c r="D578">
        <v>162.35</v>
      </c>
      <c r="E578">
        <v>492.10873040377948</v>
      </c>
      <c r="F578">
        <v>172.47963635770151</v>
      </c>
      <c r="G578">
        <v>156.5723967468044</v>
      </c>
      <c r="H578">
        <v>-6.199636357701479</v>
      </c>
      <c r="I578">
        <v>5.777603253195565</v>
      </c>
      <c r="J578">
        <v>8.5889176233550764</v>
      </c>
      <c r="K578">
        <v>8.6030752324747795</v>
      </c>
      <c r="L578">
        <v>-1.41576091197031E-2</v>
      </c>
      <c r="M578">
        <v>0.23854662734455859</v>
      </c>
      <c r="N578">
        <v>0.36765690063228279</v>
      </c>
      <c r="O578">
        <v>0.1487900024616659</v>
      </c>
      <c r="P578">
        <v>0.3770534766684594</v>
      </c>
    </row>
    <row r="579" spans="1:16" x14ac:dyDescent="0.25">
      <c r="A579" s="1">
        <v>577</v>
      </c>
      <c r="B579">
        <v>72.444204092025757</v>
      </c>
      <c r="C579">
        <v>166.28</v>
      </c>
      <c r="D579">
        <v>162.35</v>
      </c>
      <c r="E579">
        <v>492.10873040377948</v>
      </c>
      <c r="F579">
        <v>172.1752329116226</v>
      </c>
      <c r="G579">
        <v>156.8954684544174</v>
      </c>
      <c r="H579">
        <v>-5.8952329116226281</v>
      </c>
      <c r="I579">
        <v>5.4545315455826264</v>
      </c>
      <c r="J579">
        <v>8.5889176233550764</v>
      </c>
      <c r="K579">
        <v>8.6162331303402073</v>
      </c>
      <c r="L579">
        <v>-2.731550698513097E-2</v>
      </c>
      <c r="M579">
        <v>0.23854662734455859</v>
      </c>
      <c r="N579">
        <v>0.36765690063228279</v>
      </c>
      <c r="O579">
        <v>0.1482548206672063</v>
      </c>
      <c r="P579">
        <v>0.37900782307608621</v>
      </c>
    </row>
    <row r="580" spans="1:16" x14ac:dyDescent="0.25">
      <c r="A580" s="1">
        <v>578</v>
      </c>
      <c r="B580">
        <v>72.568549394607544</v>
      </c>
      <c r="C580">
        <v>166.28</v>
      </c>
      <c r="D580">
        <v>162.35</v>
      </c>
      <c r="E580">
        <v>492.10873040377948</v>
      </c>
      <c r="F580">
        <v>171.8680611349358</v>
      </c>
      <c r="G580">
        <v>157.21295682263309</v>
      </c>
      <c r="H580">
        <v>-5.5880611349358276</v>
      </c>
      <c r="I580">
        <v>5.1370431773669338</v>
      </c>
      <c r="J580">
        <v>8.5889176233550764</v>
      </c>
      <c r="K580">
        <v>8.6295328469121735</v>
      </c>
      <c r="L580">
        <v>-4.0615223557097117E-2</v>
      </c>
      <c r="M580">
        <v>0.23854662734455859</v>
      </c>
      <c r="N580">
        <v>0.36765690063228279</v>
      </c>
      <c r="O580">
        <v>0.14761867941693241</v>
      </c>
      <c r="P580">
        <v>0.38097544498393782</v>
      </c>
    </row>
    <row r="581" spans="1:16" x14ac:dyDescent="0.25">
      <c r="A581" s="1">
        <v>579</v>
      </c>
      <c r="B581">
        <v>72.690763473510742</v>
      </c>
      <c r="C581">
        <v>166.04</v>
      </c>
      <c r="D581">
        <v>162.35</v>
      </c>
      <c r="E581">
        <v>491.63353933657032</v>
      </c>
      <c r="F581">
        <v>171.563612485004</v>
      </c>
      <c r="G581">
        <v>157.51939722669991</v>
      </c>
      <c r="H581">
        <v>-5.5236124850039801</v>
      </c>
      <c r="I581">
        <v>4.8306027733001136</v>
      </c>
      <c r="J581">
        <v>8.5806239746562092</v>
      </c>
      <c r="K581">
        <v>8.6427395580931279</v>
      </c>
      <c r="L581">
        <v>-6.2115583436918698E-2</v>
      </c>
      <c r="M581">
        <v>0.24318207865570651</v>
      </c>
      <c r="N581">
        <v>0.3638720745271472</v>
      </c>
      <c r="O581">
        <v>0.1468940858035403</v>
      </c>
      <c r="P581">
        <v>0.38292031839113683</v>
      </c>
    </row>
    <row r="582" spans="1:16" x14ac:dyDescent="0.25">
      <c r="A582" s="1">
        <v>580</v>
      </c>
      <c r="B582">
        <v>72.813453912734985</v>
      </c>
      <c r="C582">
        <v>165.06</v>
      </c>
      <c r="D582">
        <v>163.33000000000001</v>
      </c>
      <c r="E582">
        <v>495.59065721464668</v>
      </c>
      <c r="F582">
        <v>171.25548878912531</v>
      </c>
      <c r="G582">
        <v>157.82139526127901</v>
      </c>
      <c r="H582">
        <v>-6.1954887891252781</v>
      </c>
      <c r="I582">
        <v>5.508604738720976</v>
      </c>
      <c r="J582">
        <v>8.6496887105181752</v>
      </c>
      <c r="K582">
        <v>8.6561337188955534</v>
      </c>
      <c r="L582">
        <v>-6.4450083773781586E-3</v>
      </c>
      <c r="M582">
        <v>0.23135012913962749</v>
      </c>
      <c r="N582">
        <v>0.37992942469237329</v>
      </c>
      <c r="O582">
        <v>0.14606649869621491</v>
      </c>
      <c r="P582">
        <v>0.38488240215286068</v>
      </c>
    </row>
    <row r="583" spans="1:16" x14ac:dyDescent="0.25">
      <c r="A583" s="1">
        <v>581</v>
      </c>
      <c r="B583">
        <v>72.937405586242676</v>
      </c>
      <c r="C583">
        <v>164.82</v>
      </c>
      <c r="D583">
        <v>163.33000000000001</v>
      </c>
      <c r="E583">
        <v>497.29061004263849</v>
      </c>
      <c r="F583">
        <v>170.94171304417861</v>
      </c>
      <c r="G583">
        <v>158.12071637231389</v>
      </c>
      <c r="H583">
        <v>-6.1217130441786196</v>
      </c>
      <c r="I583">
        <v>5.2092836276861476</v>
      </c>
      <c r="J583">
        <v>8.6793584844952214</v>
      </c>
      <c r="K583">
        <v>8.6698052627692181</v>
      </c>
      <c r="L583">
        <v>9.5532217260032581E-3</v>
      </c>
      <c r="M583">
        <v>0.2217410702518183</v>
      </c>
      <c r="N583">
        <v>0.38499743864547759</v>
      </c>
      <c r="O583">
        <v>0.14512742776019991</v>
      </c>
      <c r="P583">
        <v>0.38687304489178509</v>
      </c>
    </row>
    <row r="584" spans="1:16" x14ac:dyDescent="0.25">
      <c r="A584" s="1">
        <v>582</v>
      </c>
      <c r="B584">
        <v>73.059595584869385</v>
      </c>
      <c r="C584">
        <v>164.33</v>
      </c>
      <c r="D584">
        <v>163.81</v>
      </c>
      <c r="E584">
        <v>499.04448557418112</v>
      </c>
      <c r="F584">
        <v>170.62999935368441</v>
      </c>
      <c r="G584">
        <v>158.41005103431399</v>
      </c>
      <c r="H584">
        <v>-6.2999993536844556</v>
      </c>
      <c r="I584">
        <v>5.3999489656860078</v>
      </c>
      <c r="J584">
        <v>8.7099693871908048</v>
      </c>
      <c r="K584">
        <v>8.6834211628746445</v>
      </c>
      <c r="L584">
        <v>2.6548224316160329E-2</v>
      </c>
      <c r="M584">
        <v>0.21670075242022679</v>
      </c>
      <c r="N584">
        <v>0.39201694338447618</v>
      </c>
      <c r="O584">
        <v>0.1440994127581606</v>
      </c>
      <c r="P584">
        <v>0.38884219069981502</v>
      </c>
    </row>
    <row r="585" spans="1:16" x14ac:dyDescent="0.25">
      <c r="A585" s="1">
        <v>583</v>
      </c>
      <c r="B585">
        <v>73.183832883834839</v>
      </c>
      <c r="C585">
        <v>164.33</v>
      </c>
      <c r="D585">
        <v>164.06</v>
      </c>
      <c r="E585">
        <v>499.04448557418112</v>
      </c>
      <c r="F585">
        <v>170.31067058220179</v>
      </c>
      <c r="G585">
        <v>158.6983536371695</v>
      </c>
      <c r="H585">
        <v>-5.9806705822017818</v>
      </c>
      <c r="I585">
        <v>5.3616463628305269</v>
      </c>
      <c r="J585">
        <v>8.7099693871908048</v>
      </c>
      <c r="K585">
        <v>8.6974075119387884</v>
      </c>
      <c r="L585">
        <v>1.256187525201646E-2</v>
      </c>
      <c r="M585">
        <v>0.2183394345699487</v>
      </c>
      <c r="N585">
        <v>0.39390499020915581</v>
      </c>
      <c r="O585">
        <v>0.14294910780795389</v>
      </c>
      <c r="P585">
        <v>0.3908496812936178</v>
      </c>
    </row>
    <row r="586" spans="1:16" x14ac:dyDescent="0.25">
      <c r="A586" s="1">
        <v>584</v>
      </c>
      <c r="B586">
        <v>73.30224084854126</v>
      </c>
      <c r="C586">
        <v>164.33</v>
      </c>
      <c r="D586">
        <v>163.57</v>
      </c>
      <c r="E586">
        <v>497.83411101630662</v>
      </c>
      <c r="F586">
        <v>170.00412486802139</v>
      </c>
      <c r="G586">
        <v>158.96757027485609</v>
      </c>
      <c r="H586">
        <v>-5.6741248680214653</v>
      </c>
      <c r="I586">
        <v>4.6024297251439066</v>
      </c>
      <c r="J586">
        <v>8.6888443659735231</v>
      </c>
      <c r="K586">
        <v>8.7108721382516983</v>
      </c>
      <c r="L586">
        <v>-2.202777227817521E-2</v>
      </c>
      <c r="M586">
        <v>0.22332208074546539</v>
      </c>
      <c r="N586">
        <v>0.38557311660891991</v>
      </c>
      <c r="O586">
        <v>0.14175337350304781</v>
      </c>
      <c r="P586">
        <v>0.39276648370069472</v>
      </c>
    </row>
    <row r="587" spans="1:16" x14ac:dyDescent="0.25">
      <c r="A587" s="1">
        <v>585</v>
      </c>
      <c r="B587">
        <v>73.445544004440308</v>
      </c>
      <c r="C587">
        <v>164.33</v>
      </c>
      <c r="D587">
        <v>163.57</v>
      </c>
      <c r="E587">
        <v>497.83411101630662</v>
      </c>
      <c r="F587">
        <v>169.6303186413115</v>
      </c>
      <c r="G587">
        <v>159.28607892142981</v>
      </c>
      <c r="H587">
        <v>-5.3003186413115202</v>
      </c>
      <c r="I587">
        <v>4.2839210785702164</v>
      </c>
      <c r="J587">
        <v>8.6888443659735231</v>
      </c>
      <c r="K587">
        <v>8.7273444957961246</v>
      </c>
      <c r="L587">
        <v>-3.8500129822601543E-2</v>
      </c>
      <c r="M587">
        <v>0.22332208074546539</v>
      </c>
      <c r="N587">
        <v>0.38557311660891991</v>
      </c>
      <c r="O587">
        <v>0.1401754738042669</v>
      </c>
      <c r="P587">
        <v>0.39508867181996099</v>
      </c>
    </row>
    <row r="588" spans="1:16" x14ac:dyDescent="0.25">
      <c r="A588" s="1">
        <v>586</v>
      </c>
      <c r="B588">
        <v>73.571536064147949</v>
      </c>
      <c r="C588">
        <v>164.08</v>
      </c>
      <c r="D588">
        <v>164.06</v>
      </c>
      <c r="E588">
        <v>499.04448557418112</v>
      </c>
      <c r="F588">
        <v>169.29918391176469</v>
      </c>
      <c r="G588">
        <v>159.5594491086446</v>
      </c>
      <c r="H588">
        <v>-5.2191839117647589</v>
      </c>
      <c r="I588">
        <v>4.5005508913554308</v>
      </c>
      <c r="J588">
        <v>8.7099693871908048</v>
      </c>
      <c r="K588">
        <v>8.7419878696716165</v>
      </c>
      <c r="L588">
        <v>-3.2018482480811628E-2</v>
      </c>
      <c r="M588">
        <v>0.2202274813946283</v>
      </c>
      <c r="N588">
        <v>0.3922663080594338</v>
      </c>
      <c r="O588">
        <v>0.1386690715363525</v>
      </c>
      <c r="P588">
        <v>0.39713040179698778</v>
      </c>
    </row>
    <row r="589" spans="1:16" x14ac:dyDescent="0.25">
      <c r="A589" s="1">
        <v>587</v>
      </c>
      <c r="B589">
        <v>73.693716526031494</v>
      </c>
      <c r="C589">
        <v>163.59</v>
      </c>
      <c r="D589">
        <v>164.55</v>
      </c>
      <c r="E589">
        <v>500.19442890773479</v>
      </c>
      <c r="F589">
        <v>168.97589852865261</v>
      </c>
      <c r="G589">
        <v>159.8185520293344</v>
      </c>
      <c r="H589">
        <v>-5.385898528652632</v>
      </c>
      <c r="I589">
        <v>4.731447970665613</v>
      </c>
      <c r="J589">
        <v>8.7300396845726773</v>
      </c>
      <c r="K589">
        <v>8.7563327240170565</v>
      </c>
      <c r="L589">
        <v>-2.6293039444379222E-2</v>
      </c>
      <c r="M589">
        <v>0.2192119421331109</v>
      </c>
      <c r="N589">
        <v>0.39723441999180997</v>
      </c>
      <c r="O589">
        <v>0.13710115447835139</v>
      </c>
      <c r="P589">
        <v>0.39910845140175111</v>
      </c>
    </row>
    <row r="590" spans="1:16" x14ac:dyDescent="0.25">
      <c r="A590" s="1">
        <v>588</v>
      </c>
      <c r="B590">
        <v>73.817421913146973</v>
      </c>
      <c r="C590">
        <v>163.59</v>
      </c>
      <c r="D590">
        <v>164.79</v>
      </c>
      <c r="E590">
        <v>503.74616226255517</v>
      </c>
      <c r="F590">
        <v>168.6464529240076</v>
      </c>
      <c r="G590">
        <v>160.0748328235303</v>
      </c>
      <c r="H590">
        <v>-5.0564529240076013</v>
      </c>
      <c r="I590">
        <v>4.7151671764697198</v>
      </c>
      <c r="J590">
        <v>8.792029125767197</v>
      </c>
      <c r="K590">
        <v>8.7710020732554401</v>
      </c>
      <c r="L590">
        <v>2.102705251175685E-2</v>
      </c>
      <c r="M590">
        <v>0.19560159579475969</v>
      </c>
      <c r="N590">
        <v>0.41198693634937428</v>
      </c>
      <c r="O590">
        <v>0.13540573732198299</v>
      </c>
      <c r="P590">
        <v>0.40110731310261061</v>
      </c>
    </row>
    <row r="591" spans="1:16" x14ac:dyDescent="0.25">
      <c r="A591" s="1">
        <v>589</v>
      </c>
      <c r="B591">
        <v>73.943805456161499</v>
      </c>
      <c r="C591">
        <v>163.11000000000001</v>
      </c>
      <c r="D591">
        <v>164.79</v>
      </c>
      <c r="E591">
        <v>504.0902769208223</v>
      </c>
      <c r="F591">
        <v>168.30771877638051</v>
      </c>
      <c r="G591">
        <v>160.33032850324591</v>
      </c>
      <c r="H591">
        <v>-5.1977187763804977</v>
      </c>
      <c r="I591">
        <v>4.4596714967540549</v>
      </c>
      <c r="J591">
        <v>8.7980350595583321</v>
      </c>
      <c r="K591">
        <v>8.786140537406073</v>
      </c>
      <c r="L591">
        <v>1.1894522152259061E-2</v>
      </c>
      <c r="M591">
        <v>0.19701143880567171</v>
      </c>
      <c r="N591">
        <v>0.4103390220046334</v>
      </c>
      <c r="O591">
        <v>0.13356104603799629</v>
      </c>
      <c r="P591">
        <v>0.40314330529271147</v>
      </c>
    </row>
    <row r="592" spans="1:16" x14ac:dyDescent="0.25">
      <c r="A592" s="1">
        <v>590</v>
      </c>
      <c r="B592">
        <v>74.066991806030273</v>
      </c>
      <c r="C592">
        <v>163.11000000000001</v>
      </c>
      <c r="D592">
        <v>165.04</v>
      </c>
      <c r="E592">
        <v>503.91492695714788</v>
      </c>
      <c r="F592">
        <v>167.97550772041109</v>
      </c>
      <c r="G592">
        <v>160.5731616791752</v>
      </c>
      <c r="H592">
        <v>-4.8655077204111308</v>
      </c>
      <c r="I592">
        <v>4.4668383208248201</v>
      </c>
      <c r="J592">
        <v>8.7949746253489618</v>
      </c>
      <c r="K592">
        <v>8.8010436402425203</v>
      </c>
      <c r="L592">
        <v>-6.0690148935584887E-3</v>
      </c>
      <c r="M592">
        <v>0.19973879438685491</v>
      </c>
      <c r="N592">
        <v>0.41175451912138811</v>
      </c>
      <c r="O592">
        <v>0.13165323428053519</v>
      </c>
      <c r="P592">
        <v>0.40511967469893179</v>
      </c>
    </row>
    <row r="593" spans="1:16" x14ac:dyDescent="0.25">
      <c r="A593" s="1">
        <v>591</v>
      </c>
      <c r="B593">
        <v>74.193179607391357</v>
      </c>
      <c r="C593">
        <v>163.11000000000001</v>
      </c>
      <c r="D593">
        <v>164.79</v>
      </c>
      <c r="E593">
        <v>503.28579702395382</v>
      </c>
      <c r="F593">
        <v>167.63316118613139</v>
      </c>
      <c r="G593">
        <v>160.8155275171319</v>
      </c>
      <c r="H593">
        <v>-4.5231611861314036</v>
      </c>
      <c r="I593">
        <v>3.974472482868094</v>
      </c>
      <c r="J593">
        <v>8.7839942365918713</v>
      </c>
      <c r="K593">
        <v>8.8164609845234274</v>
      </c>
      <c r="L593">
        <v>-3.2466747931556128E-2</v>
      </c>
      <c r="M593">
        <v>0.2027533275012067</v>
      </c>
      <c r="N593">
        <v>0.40753246274031762</v>
      </c>
      <c r="O593">
        <v>0.12958638888638291</v>
      </c>
      <c r="P593">
        <v>0.40713360536934318</v>
      </c>
    </row>
    <row r="594" spans="1:16" x14ac:dyDescent="0.25">
      <c r="A594" s="1">
        <v>592</v>
      </c>
      <c r="B594">
        <v>74.316264629364014</v>
      </c>
      <c r="C594">
        <v>162.62</v>
      </c>
      <c r="D594">
        <v>164.79</v>
      </c>
      <c r="E594">
        <v>502.33437880141668</v>
      </c>
      <c r="F594">
        <v>167.29729402431099</v>
      </c>
      <c r="G594">
        <v>161.04567284476161</v>
      </c>
      <c r="H594">
        <v>-4.6772940243110384</v>
      </c>
      <c r="I594">
        <v>3.744327155238381</v>
      </c>
      <c r="J594">
        <v>8.7673888560451285</v>
      </c>
      <c r="K594">
        <v>8.8316464497551621</v>
      </c>
      <c r="L594">
        <v>-6.4257593710033589E-2</v>
      </c>
      <c r="M594">
        <v>0.21337108788589959</v>
      </c>
      <c r="N594">
        <v>0.40111548069650421</v>
      </c>
      <c r="O594">
        <v>0.12746058514585709</v>
      </c>
      <c r="P594">
        <v>0.40908540574583108</v>
      </c>
    </row>
    <row r="595" spans="1:16" x14ac:dyDescent="0.25">
      <c r="A595" s="1">
        <v>593</v>
      </c>
      <c r="B595">
        <v>74.439598798751831</v>
      </c>
      <c r="C595">
        <v>162.37</v>
      </c>
      <c r="D595">
        <v>165.04</v>
      </c>
      <c r="E595">
        <v>504.0902769208223</v>
      </c>
      <c r="F595">
        <v>166.95887837082651</v>
      </c>
      <c r="G595">
        <v>161.27004680457119</v>
      </c>
      <c r="H595">
        <v>-4.588878370826535</v>
      </c>
      <c r="I595">
        <v>3.7699531954287688</v>
      </c>
      <c r="J595">
        <v>8.7980350595583321</v>
      </c>
      <c r="K595">
        <v>8.8470081522141655</v>
      </c>
      <c r="L595">
        <v>-4.8973092655833383E-2</v>
      </c>
      <c r="M595">
        <v>0.2044712850354696</v>
      </c>
      <c r="N595">
        <v>0.40802370469856741</v>
      </c>
      <c r="O595">
        <v>0.12522182905140969</v>
      </c>
      <c r="P595">
        <v>0.41102633375854603</v>
      </c>
    </row>
    <row r="596" spans="1:16" x14ac:dyDescent="0.25">
      <c r="A596" s="1">
        <v>594</v>
      </c>
      <c r="B596">
        <v>74.567774772644043</v>
      </c>
      <c r="C596">
        <v>161.38999999999999</v>
      </c>
      <c r="D596">
        <v>165.53</v>
      </c>
      <c r="E596">
        <v>505.40771131249011</v>
      </c>
      <c r="F596">
        <v>166.60525044421729</v>
      </c>
      <c r="G596">
        <v>161.49657654296001</v>
      </c>
      <c r="H596">
        <v>-5.2152504442172756</v>
      </c>
      <c r="I596">
        <v>4.0334234570400156</v>
      </c>
      <c r="J596">
        <v>8.8210286273719429</v>
      </c>
      <c r="K596">
        <v>8.8631267011810539</v>
      </c>
      <c r="L596">
        <v>-4.2098073809111007E-2</v>
      </c>
      <c r="M596">
        <v>0.20588551775741831</v>
      </c>
      <c r="N596">
        <v>0.41108691730309282</v>
      </c>
      <c r="O596">
        <v>0.12278018853238259</v>
      </c>
      <c r="P596">
        <v>0.4130251754673398</v>
      </c>
    </row>
    <row r="597" spans="1:16" x14ac:dyDescent="0.25">
      <c r="A597" s="1">
        <v>595</v>
      </c>
      <c r="B597">
        <v>74.689394950866699</v>
      </c>
      <c r="C597">
        <v>159.93</v>
      </c>
      <c r="D597">
        <v>166.5</v>
      </c>
      <c r="E597">
        <v>509.45242825109301</v>
      </c>
      <c r="F597">
        <v>166.26794572007699</v>
      </c>
      <c r="G597">
        <v>161.7052172792703</v>
      </c>
      <c r="H597">
        <v>-6.3379457200769593</v>
      </c>
      <c r="I597">
        <v>4.7947827207296712</v>
      </c>
      <c r="J597">
        <v>8.8916222552617494</v>
      </c>
      <c r="K597">
        <v>8.8785650395904305</v>
      </c>
      <c r="L597">
        <v>1.30572156713189E-2</v>
      </c>
      <c r="M597">
        <v>0.19388038890078321</v>
      </c>
      <c r="N597">
        <v>0.42551837187092301</v>
      </c>
      <c r="O597">
        <v>0.12035544403476731</v>
      </c>
      <c r="P597">
        <v>0.41490208724151889</v>
      </c>
    </row>
    <row r="598" spans="1:16" x14ac:dyDescent="0.25">
      <c r="A598" s="1">
        <v>596</v>
      </c>
      <c r="B598">
        <v>74.811087369918823</v>
      </c>
      <c r="C598">
        <v>159.93</v>
      </c>
      <c r="D598">
        <v>166.75</v>
      </c>
      <c r="E598">
        <v>513.43494882292202</v>
      </c>
      <c r="F598">
        <v>165.92877249188899</v>
      </c>
      <c r="G598">
        <v>161.9078077044862</v>
      </c>
      <c r="H598">
        <v>-5.9987724918890137</v>
      </c>
      <c r="I598">
        <v>4.8421922955138257</v>
      </c>
      <c r="J598">
        <v>8.9611303517685741</v>
      </c>
      <c r="K598">
        <v>8.8941521881312617</v>
      </c>
      <c r="L598">
        <v>6.6978163637312349E-2</v>
      </c>
      <c r="M598">
        <v>0.16497709537993421</v>
      </c>
      <c r="N598">
        <v>0.4401923420506087</v>
      </c>
      <c r="O598">
        <v>0.11782453783152851</v>
      </c>
      <c r="P598">
        <v>0.41675846693540958</v>
      </c>
    </row>
    <row r="599" spans="1:16" x14ac:dyDescent="0.25">
      <c r="A599" s="1">
        <v>597</v>
      </c>
      <c r="B599">
        <v>74.934275150299072</v>
      </c>
      <c r="C599">
        <v>159.93</v>
      </c>
      <c r="D599">
        <v>166.75</v>
      </c>
      <c r="E599">
        <v>514.17900802581073</v>
      </c>
      <c r="F599">
        <v>165.58378331978619</v>
      </c>
      <c r="G599">
        <v>162.10656651805729</v>
      </c>
      <c r="H599">
        <v>-5.6537833197861573</v>
      </c>
      <c r="I599">
        <v>4.6434334819426786</v>
      </c>
      <c r="J599">
        <v>8.9741166346887464</v>
      </c>
      <c r="K599">
        <v>8.9100720191809266</v>
      </c>
      <c r="L599">
        <v>6.4044615507819813E-2</v>
      </c>
      <c r="M599">
        <v>0.1592468827939662</v>
      </c>
      <c r="N599">
        <v>0.44229760379229371</v>
      </c>
      <c r="O599">
        <v>0.11515652613955479</v>
      </c>
      <c r="P599">
        <v>0.41861308605614211</v>
      </c>
    </row>
    <row r="600" spans="1:16" x14ac:dyDescent="0.25">
      <c r="A600" s="1">
        <v>598</v>
      </c>
      <c r="B600">
        <v>75.05945348739624</v>
      </c>
      <c r="C600">
        <v>160.16999999999999</v>
      </c>
      <c r="D600">
        <v>166.75</v>
      </c>
      <c r="E600">
        <v>514.88516511385535</v>
      </c>
      <c r="F600">
        <v>165.2315746231381</v>
      </c>
      <c r="G600">
        <v>162.30199146192879</v>
      </c>
      <c r="H600">
        <v>-5.0615746231380854</v>
      </c>
      <c r="I600">
        <v>4.44800853807115</v>
      </c>
      <c r="J600">
        <v>8.9864414009114206</v>
      </c>
      <c r="K600">
        <v>8.9263931720355743</v>
      </c>
      <c r="L600">
        <v>6.0048228875846377E-2</v>
      </c>
      <c r="M600">
        <v>0.15161061014878849</v>
      </c>
      <c r="N600">
        <v>0.44524528396189911</v>
      </c>
      <c r="O600">
        <v>0.1123370351789709</v>
      </c>
      <c r="P600">
        <v>0.42046967859596379</v>
      </c>
    </row>
    <row r="601" spans="1:16" x14ac:dyDescent="0.25">
      <c r="A601" s="1">
        <v>599</v>
      </c>
      <c r="B601">
        <v>75.19560718536377</v>
      </c>
      <c r="C601">
        <v>160.16999999999999</v>
      </c>
      <c r="D601">
        <v>166.5</v>
      </c>
      <c r="E601">
        <v>514.15561244543971</v>
      </c>
      <c r="F601">
        <v>164.84666664048549</v>
      </c>
      <c r="G601">
        <v>162.50702413907709</v>
      </c>
      <c r="H601">
        <v>-4.6766666404855073</v>
      </c>
      <c r="I601">
        <v>3.9929758609228538</v>
      </c>
      <c r="J601">
        <v>8.9737083047808568</v>
      </c>
      <c r="K601">
        <v>8.9443082776729739</v>
      </c>
      <c r="L601">
        <v>2.940002710788292E-2</v>
      </c>
      <c r="M601">
        <v>0.15617769654138969</v>
      </c>
      <c r="N601">
        <v>0.4410288166356317</v>
      </c>
      <c r="O601">
        <v>0.10914758388560521</v>
      </c>
      <c r="P601">
        <v>0.42245378379276999</v>
      </c>
    </row>
    <row r="602" spans="1:16" x14ac:dyDescent="0.25">
      <c r="A602" s="1">
        <v>600</v>
      </c>
      <c r="B602">
        <v>75.319293975830078</v>
      </c>
      <c r="C602">
        <v>160.16999999999999</v>
      </c>
      <c r="D602">
        <v>166.5</v>
      </c>
      <c r="E602">
        <v>516.37062226934313</v>
      </c>
      <c r="F602">
        <v>164.49541856876161</v>
      </c>
      <c r="G602">
        <v>162.68645345960519</v>
      </c>
      <c r="H602">
        <v>-4.3254185687615632</v>
      </c>
      <c r="I602">
        <v>3.8135465403947819</v>
      </c>
      <c r="J602">
        <v>9.0123675191719919</v>
      </c>
      <c r="K602">
        <v>8.9607281495640052</v>
      </c>
      <c r="L602">
        <v>5.1639369607986652E-2</v>
      </c>
      <c r="M602">
        <v>0.13901542360472119</v>
      </c>
      <c r="N602">
        <v>0.44673549444833682</v>
      </c>
      <c r="O602">
        <v>0.1061406490900421</v>
      </c>
      <c r="P602">
        <v>0.42422139371588369</v>
      </c>
    </row>
    <row r="603" spans="1:16" x14ac:dyDescent="0.25">
      <c r="A603" s="1">
        <v>601</v>
      </c>
      <c r="B603">
        <v>75.444175958633423</v>
      </c>
      <c r="C603">
        <v>160.16999999999999</v>
      </c>
      <c r="D603">
        <v>166.5</v>
      </c>
      <c r="E603">
        <v>517.12633480937325</v>
      </c>
      <c r="F603">
        <v>164.13930278973501</v>
      </c>
      <c r="G603">
        <v>162.8609912993677</v>
      </c>
      <c r="H603">
        <v>-3.969302789734968</v>
      </c>
      <c r="I603">
        <v>3.6390087006323308</v>
      </c>
      <c r="J603">
        <v>9.0255571911941264</v>
      </c>
      <c r="K603">
        <v>8.9774446777828292</v>
      </c>
      <c r="L603">
        <v>4.8112513411297193E-2</v>
      </c>
      <c r="M603">
        <v>0.13311120789145189</v>
      </c>
      <c r="N603">
        <v>0.44853015097502502</v>
      </c>
      <c r="O603">
        <v>0.1030003798998133</v>
      </c>
      <c r="P603">
        <v>0.42596955854284579</v>
      </c>
    </row>
    <row r="604" spans="1:16" x14ac:dyDescent="0.25">
      <c r="A604" s="1">
        <v>602</v>
      </c>
      <c r="B604">
        <v>75.569349050521851</v>
      </c>
      <c r="C604">
        <v>160.16999999999999</v>
      </c>
      <c r="D604">
        <v>166.5</v>
      </c>
      <c r="E604">
        <v>516.37062226934313</v>
      </c>
      <c r="F604">
        <v>163.78092663215449</v>
      </c>
      <c r="G604">
        <v>163.0292282853367</v>
      </c>
      <c r="H604">
        <v>-3.6109266321544742</v>
      </c>
      <c r="I604">
        <v>3.4707717146633001</v>
      </c>
      <c r="J604">
        <v>9.0123675191719919</v>
      </c>
      <c r="K604">
        <v>8.9943368761514044</v>
      </c>
      <c r="L604">
        <v>1.803064302058743E-2</v>
      </c>
      <c r="M604">
        <v>0.13901542360472119</v>
      </c>
      <c r="N604">
        <v>0.44673549444833682</v>
      </c>
      <c r="O604">
        <v>9.9749327339414287E-2</v>
      </c>
      <c r="P604">
        <v>0.42768211048677779</v>
      </c>
    </row>
    <row r="605" spans="1:16" x14ac:dyDescent="0.25">
      <c r="A605" s="1">
        <v>603</v>
      </c>
      <c r="B605">
        <v>75.691540479660034</v>
      </c>
      <c r="C605">
        <v>160.66</v>
      </c>
      <c r="D605">
        <v>166.5</v>
      </c>
      <c r="E605">
        <v>515.95577673063224</v>
      </c>
      <c r="F605">
        <v>163.4297596406343</v>
      </c>
      <c r="G605">
        <v>163.18695512423341</v>
      </c>
      <c r="H605">
        <v>-2.7697596406343341</v>
      </c>
      <c r="I605">
        <v>3.313044875766622</v>
      </c>
      <c r="J605">
        <v>9.0051270986342757</v>
      </c>
      <c r="K605">
        <v>9.0109561124195992</v>
      </c>
      <c r="L605">
        <v>-5.8290137853234114E-3</v>
      </c>
      <c r="M605">
        <v>0.13777147123630751</v>
      </c>
      <c r="N605">
        <v>0.44771372741226428</v>
      </c>
      <c r="O605">
        <v>9.6477619565535327E-2</v>
      </c>
      <c r="P605">
        <v>0.42931277988560901</v>
      </c>
    </row>
    <row r="606" spans="1:16" x14ac:dyDescent="0.25">
      <c r="A606" s="1">
        <v>604</v>
      </c>
      <c r="B606">
        <v>75.821210622787476</v>
      </c>
      <c r="C606">
        <v>160.91</v>
      </c>
      <c r="D606">
        <v>166.5</v>
      </c>
      <c r="E606">
        <v>517.75097634278768</v>
      </c>
      <c r="F606">
        <v>163.05572416488889</v>
      </c>
      <c r="G606">
        <v>163.34728299909071</v>
      </c>
      <c r="H606">
        <v>-2.1457241648888612</v>
      </c>
      <c r="I606">
        <v>3.1527170009092909</v>
      </c>
      <c r="J606">
        <v>9.0364592425969139</v>
      </c>
      <c r="K606">
        <v>9.0287292375513939</v>
      </c>
      <c r="L606">
        <v>7.7300050455200156E-3</v>
      </c>
      <c r="M606">
        <v>0.1213644481482789</v>
      </c>
      <c r="N606">
        <v>0.45275653581772152</v>
      </c>
      <c r="O606">
        <v>9.2901883666138912E-2</v>
      </c>
      <c r="P606">
        <v>0.43099582774510292</v>
      </c>
    </row>
    <row r="607" spans="1:16" x14ac:dyDescent="0.25">
      <c r="A607" s="1">
        <v>605</v>
      </c>
      <c r="B607">
        <v>75.931425809860229</v>
      </c>
      <c r="C607">
        <v>160.91</v>
      </c>
      <c r="D607">
        <v>166.5</v>
      </c>
      <c r="E607">
        <v>517.75097634278768</v>
      </c>
      <c r="F607">
        <v>162.73673941107691</v>
      </c>
      <c r="G607">
        <v>163.47782702011969</v>
      </c>
      <c r="H607">
        <v>-1.826739411076858</v>
      </c>
      <c r="I607">
        <v>3.0221729798802812</v>
      </c>
      <c r="J607">
        <v>9.0364592425969139</v>
      </c>
      <c r="K607">
        <v>9.0439438165326287</v>
      </c>
      <c r="L607">
        <v>-7.4845739357147778E-3</v>
      </c>
      <c r="M607">
        <v>0.1213644481482789</v>
      </c>
      <c r="N607">
        <v>0.45275653581772152</v>
      </c>
      <c r="O607">
        <v>8.9780500377291989E-2</v>
      </c>
      <c r="P607">
        <v>0.43238561454174129</v>
      </c>
    </row>
    <row r="608" spans="1:16" x14ac:dyDescent="0.25">
      <c r="A608" s="1">
        <v>606</v>
      </c>
      <c r="B608">
        <v>76.067142486572266</v>
      </c>
      <c r="C608">
        <v>160.91</v>
      </c>
      <c r="D608">
        <v>166.5</v>
      </c>
      <c r="E608">
        <v>517.75097634278768</v>
      </c>
      <c r="F608">
        <v>162.3426612360505</v>
      </c>
      <c r="G608">
        <v>163.6313188367983</v>
      </c>
      <c r="H608">
        <v>-1.4326612360505071</v>
      </c>
      <c r="I608">
        <v>2.8686811632016709</v>
      </c>
      <c r="J608">
        <v>9.0364592425969139</v>
      </c>
      <c r="K608">
        <v>9.0628113592112403</v>
      </c>
      <c r="L608">
        <v>-2.6352116614326349E-2</v>
      </c>
      <c r="M608">
        <v>0.1213644481482789</v>
      </c>
      <c r="N608">
        <v>0.45275653581772152</v>
      </c>
      <c r="O608">
        <v>8.583591464252964E-2</v>
      </c>
      <c r="P608">
        <v>0.43404246509305461</v>
      </c>
    </row>
    <row r="609" spans="1:16" x14ac:dyDescent="0.25">
      <c r="A609" s="1">
        <v>607</v>
      </c>
      <c r="B609">
        <v>76.194317579269409</v>
      </c>
      <c r="C609">
        <v>160.91</v>
      </c>
      <c r="D609">
        <v>166.5</v>
      </c>
      <c r="E609">
        <v>517.0112831979194</v>
      </c>
      <c r="F609">
        <v>161.97215629819141</v>
      </c>
      <c r="G609">
        <v>163.76785729557221</v>
      </c>
      <c r="H609">
        <v>-1.062156298191439</v>
      </c>
      <c r="I609">
        <v>2.732142704427758</v>
      </c>
      <c r="J609">
        <v>9.0235491617645316</v>
      </c>
      <c r="K609">
        <v>9.0806202651551473</v>
      </c>
      <c r="L609">
        <v>-5.7071103390615718E-2</v>
      </c>
      <c r="M609">
        <v>0.1271992954792909</v>
      </c>
      <c r="N609">
        <v>0.45115202452119402</v>
      </c>
      <c r="O609">
        <v>8.2041361703795432E-2</v>
      </c>
      <c r="P609">
        <v>0.43553742036590343</v>
      </c>
    </row>
    <row r="610" spans="1:16" x14ac:dyDescent="0.25">
      <c r="A610" s="1">
        <v>608</v>
      </c>
      <c r="B610">
        <v>76.315996885299683</v>
      </c>
      <c r="C610">
        <v>160.91</v>
      </c>
      <c r="D610">
        <v>166.5</v>
      </c>
      <c r="E610">
        <v>516.2796044276954</v>
      </c>
      <c r="F610">
        <v>161.61660608858051</v>
      </c>
      <c r="G610">
        <v>163.89186916393811</v>
      </c>
      <c r="H610">
        <v>-0.70660608858045748</v>
      </c>
      <c r="I610">
        <v>2.6081308360618891</v>
      </c>
      <c r="J610">
        <v>9.0107789581571787</v>
      </c>
      <c r="K610">
        <v>9.0977722260408882</v>
      </c>
      <c r="L610">
        <v>-8.6993267883709535E-2</v>
      </c>
      <c r="M610">
        <v>0.13295007053239991</v>
      </c>
      <c r="N610">
        <v>0.44949092176086258</v>
      </c>
      <c r="O610">
        <v>7.8324766996261397E-2</v>
      </c>
      <c r="P610">
        <v>0.43691280177920089</v>
      </c>
    </row>
    <row r="611" spans="1:16" x14ac:dyDescent="0.25">
      <c r="A611" s="1">
        <v>609</v>
      </c>
      <c r="B611">
        <v>76.441975116729736</v>
      </c>
      <c r="C611">
        <v>160.66</v>
      </c>
      <c r="D611">
        <v>166.5</v>
      </c>
      <c r="E611">
        <v>517.44275336529438</v>
      </c>
      <c r="F611">
        <v>161.24746279782099</v>
      </c>
      <c r="G611">
        <v>164.01341521998879</v>
      </c>
      <c r="H611">
        <v>-0.58746279782104693</v>
      </c>
      <c r="I611">
        <v>2.4865847800111571</v>
      </c>
      <c r="J611">
        <v>9.0310797368093549</v>
      </c>
      <c r="K611">
        <v>9.1156419235008421</v>
      </c>
      <c r="L611">
        <v>-8.4562186691487184E-2</v>
      </c>
      <c r="M611">
        <v>0.12610702851265171</v>
      </c>
      <c r="N611">
        <v>0.45113809123117637</v>
      </c>
      <c r="O611">
        <v>7.4391411314236378E-2</v>
      </c>
      <c r="P611">
        <v>0.43827738818744272</v>
      </c>
    </row>
    <row r="612" spans="1:16" x14ac:dyDescent="0.25">
      <c r="A612" s="1">
        <v>610</v>
      </c>
      <c r="B612">
        <v>76.568144798278809</v>
      </c>
      <c r="C612">
        <v>159.93</v>
      </c>
      <c r="D612">
        <v>166.75</v>
      </c>
      <c r="E612">
        <v>521.56505117707798</v>
      </c>
      <c r="F612">
        <v>160.8767647941701</v>
      </c>
      <c r="G612">
        <v>164.1281449870319</v>
      </c>
      <c r="H612">
        <v>-0.9467647941701216</v>
      </c>
      <c r="I612">
        <v>2.6218550129681262</v>
      </c>
      <c r="J612">
        <v>9.1030274063727372</v>
      </c>
      <c r="K612">
        <v>9.1336480759774084</v>
      </c>
      <c r="L612">
        <v>-3.0620669604671139E-2</v>
      </c>
      <c r="M612">
        <v>0.1010663940189815</v>
      </c>
      <c r="N612">
        <v>0.4590994707032453</v>
      </c>
      <c r="O612">
        <v>7.0368394195597553E-2</v>
      </c>
      <c r="P612">
        <v>0.43958075884026521</v>
      </c>
    </row>
    <row r="613" spans="1:16" x14ac:dyDescent="0.25">
      <c r="A613" s="1">
        <v>611</v>
      </c>
      <c r="B613">
        <v>76.689127445220947</v>
      </c>
      <c r="C613">
        <v>158.94999999999999</v>
      </c>
      <c r="D613">
        <v>166.75</v>
      </c>
      <c r="E613">
        <v>523.61045966596521</v>
      </c>
      <c r="F613">
        <v>160.5204274109463</v>
      </c>
      <c r="G613">
        <v>164.23156093448509</v>
      </c>
      <c r="H613">
        <v>-1.570427410946309</v>
      </c>
      <c r="I613">
        <v>2.51843906551494</v>
      </c>
      <c r="J613">
        <v>9.1387265190520619</v>
      </c>
      <c r="K613">
        <v>9.1510120781079873</v>
      </c>
      <c r="L613">
        <v>-1.2285559055925431E-2</v>
      </c>
      <c r="M613">
        <v>9.40178191539843E-2</v>
      </c>
      <c r="N613">
        <v>0.45964894178223531</v>
      </c>
      <c r="O613">
        <v>6.6435555068637908E-2</v>
      </c>
      <c r="P613">
        <v>0.44076856418395022</v>
      </c>
    </row>
    <row r="614" spans="1:16" x14ac:dyDescent="0.25">
      <c r="A614" s="1">
        <v>612</v>
      </c>
      <c r="B614">
        <v>76.813730001449585</v>
      </c>
      <c r="C614">
        <v>158.46</v>
      </c>
      <c r="D614">
        <v>166.99</v>
      </c>
      <c r="E614">
        <v>528.0706778227617</v>
      </c>
      <c r="F614">
        <v>160.15258400827221</v>
      </c>
      <c r="G614">
        <v>164.3313035628868</v>
      </c>
      <c r="H614">
        <v>-1.692584008272235</v>
      </c>
      <c r="I614">
        <v>2.6586964371132069</v>
      </c>
      <c r="J614">
        <v>9.2165720112453915</v>
      </c>
      <c r="K614">
        <v>9.168991077730837</v>
      </c>
      <c r="L614">
        <v>4.7580933514554502E-2</v>
      </c>
      <c r="M614">
        <v>6.3277890740080306E-2</v>
      </c>
      <c r="N614">
        <v>0.46690371442459799</v>
      </c>
      <c r="O614">
        <v>6.2311776937977369E-2</v>
      </c>
      <c r="P614">
        <v>0.44192601440687318</v>
      </c>
    </row>
    <row r="615" spans="1:16" x14ac:dyDescent="0.25">
      <c r="A615" s="1">
        <v>613</v>
      </c>
      <c r="B615">
        <v>76.938910961151123</v>
      </c>
      <c r="C615">
        <v>158.22</v>
      </c>
      <c r="D615">
        <v>166.99</v>
      </c>
      <c r="E615">
        <v>528.69006752597977</v>
      </c>
      <c r="F615">
        <v>159.78222762218289</v>
      </c>
      <c r="G615">
        <v>164.42457847500259</v>
      </c>
      <c r="H615">
        <v>-1.562227622182945</v>
      </c>
      <c r="I615">
        <v>2.5654215249973622</v>
      </c>
      <c r="J615">
        <v>9.2273824009194989</v>
      </c>
      <c r="K615">
        <v>9.1871457757538906</v>
      </c>
      <c r="L615">
        <v>4.0236625165608331E-2</v>
      </c>
      <c r="M615">
        <v>6.0580274144185098E-2</v>
      </c>
      <c r="N615">
        <v>0.46708979905861298</v>
      </c>
      <c r="O615">
        <v>5.8097973484425101E-2</v>
      </c>
      <c r="P615">
        <v>0.44301908858220412</v>
      </c>
    </row>
    <row r="616" spans="1:16" x14ac:dyDescent="0.25">
      <c r="A616" s="1">
        <v>614</v>
      </c>
      <c r="B616">
        <v>77.067079305648804</v>
      </c>
      <c r="C616">
        <v>158.22</v>
      </c>
      <c r="D616">
        <v>166.99</v>
      </c>
      <c r="E616">
        <v>528.69006752597977</v>
      </c>
      <c r="F616">
        <v>159.40225691692871</v>
      </c>
      <c r="G616">
        <v>164.5128666969905</v>
      </c>
      <c r="H616">
        <v>-1.182256916928708</v>
      </c>
      <c r="I616">
        <v>2.4771333030095088</v>
      </c>
      <c r="J616">
        <v>9.2273824009194989</v>
      </c>
      <c r="K616">
        <v>9.2058236634114401</v>
      </c>
      <c r="L616">
        <v>2.1558737508058812E-2</v>
      </c>
      <c r="M616">
        <v>6.0580274144185098E-2</v>
      </c>
      <c r="N616">
        <v>0.46708979905861298</v>
      </c>
      <c r="O616">
        <v>5.371441946206254E-2</v>
      </c>
      <c r="P616">
        <v>0.44406337148713659</v>
      </c>
    </row>
    <row r="617" spans="1:16" x14ac:dyDescent="0.25">
      <c r="A617" s="1">
        <v>615</v>
      </c>
      <c r="B617">
        <v>77.18695592880249</v>
      </c>
      <c r="C617">
        <v>158.22</v>
      </c>
      <c r="D617">
        <v>166.99</v>
      </c>
      <c r="E617">
        <v>528.69006752597977</v>
      </c>
      <c r="F617">
        <v>159.04621231995449</v>
      </c>
      <c r="G617">
        <v>164.58882565384701</v>
      </c>
      <c r="H617">
        <v>-0.82621231995446465</v>
      </c>
      <c r="I617">
        <v>2.4011743461530561</v>
      </c>
      <c r="J617">
        <v>9.2273824009194989</v>
      </c>
      <c r="K617">
        <v>9.2233700520779074</v>
      </c>
      <c r="L617">
        <v>4.0123488415915176E-3</v>
      </c>
      <c r="M617">
        <v>6.0580274144185098E-2</v>
      </c>
      <c r="N617">
        <v>0.46708979905861298</v>
      </c>
      <c r="O617">
        <v>4.9555272158188939E-2</v>
      </c>
      <c r="P617">
        <v>0.44496943235918901</v>
      </c>
    </row>
    <row r="618" spans="1:16" x14ac:dyDescent="0.25">
      <c r="A618" s="1">
        <v>616</v>
      </c>
      <c r="B618">
        <v>77.311576366424561</v>
      </c>
      <c r="C618">
        <v>158.22</v>
      </c>
      <c r="D618">
        <v>166.99</v>
      </c>
      <c r="E618">
        <v>528.69006752597977</v>
      </c>
      <c r="F618">
        <v>158.67546245454389</v>
      </c>
      <c r="G618">
        <v>164.66099747460629</v>
      </c>
      <c r="H618">
        <v>-0.45546245454389123</v>
      </c>
      <c r="I618">
        <v>2.3290025253937472</v>
      </c>
      <c r="J618">
        <v>9.2273824009194989</v>
      </c>
      <c r="K618">
        <v>9.2416836952448751</v>
      </c>
      <c r="L618">
        <v>-1.430129432537619E-2</v>
      </c>
      <c r="M618">
        <v>6.0580274144185098E-2</v>
      </c>
      <c r="N618">
        <v>0.46708979905861298</v>
      </c>
      <c r="O618">
        <v>4.5175339606340029E-2</v>
      </c>
      <c r="P618">
        <v>0.44583692159757998</v>
      </c>
    </row>
    <row r="619" spans="1:16" x14ac:dyDescent="0.25">
      <c r="A619" s="1">
        <v>617</v>
      </c>
      <c r="B619">
        <v>77.434762477874756</v>
      </c>
      <c r="C619">
        <v>158.22</v>
      </c>
      <c r="D619">
        <v>166.99</v>
      </c>
      <c r="E619">
        <v>528.69006752597977</v>
      </c>
      <c r="F619">
        <v>158.30841855436</v>
      </c>
      <c r="G619">
        <v>164.72552207638969</v>
      </c>
      <c r="H619">
        <v>-8.8418554360004009E-2</v>
      </c>
      <c r="I619">
        <v>2.2644779236102859</v>
      </c>
      <c r="J619">
        <v>9.2273824009194989</v>
      </c>
      <c r="K619">
        <v>9.2598536207291424</v>
      </c>
      <c r="L619">
        <v>-3.2471219809643508E-2</v>
      </c>
      <c r="M619">
        <v>6.0580274144185098E-2</v>
      </c>
      <c r="N619">
        <v>0.46708979905861298</v>
      </c>
      <c r="O619">
        <v>4.0794073683001461E-2</v>
      </c>
      <c r="P619">
        <v>0.44661800163673621</v>
      </c>
    </row>
    <row r="620" spans="1:16" x14ac:dyDescent="0.25">
      <c r="A620" s="1">
        <v>618</v>
      </c>
      <c r="B620">
        <v>77.563345193862915</v>
      </c>
      <c r="C620">
        <v>158.22</v>
      </c>
      <c r="D620">
        <v>166.99</v>
      </c>
      <c r="E620">
        <v>528.69006752597977</v>
      </c>
      <c r="F620">
        <v>157.92476035038541</v>
      </c>
      <c r="G620">
        <v>164.7856338350685</v>
      </c>
      <c r="H620">
        <v>0.29523964961455818</v>
      </c>
      <c r="I620">
        <v>2.204366164931542</v>
      </c>
      <c r="J620">
        <v>9.2273824009194989</v>
      </c>
      <c r="K620">
        <v>9.278883985767937</v>
      </c>
      <c r="L620">
        <v>-5.1501584848438142E-2</v>
      </c>
      <c r="M620">
        <v>6.0580274144185098E-2</v>
      </c>
      <c r="N620">
        <v>0.46708979905861298</v>
      </c>
      <c r="O620">
        <v>3.6171108557548563E-2</v>
      </c>
      <c r="P620">
        <v>0.44735039177061159</v>
      </c>
    </row>
    <row r="621" spans="1:16" x14ac:dyDescent="0.25">
      <c r="A621" s="1">
        <v>619</v>
      </c>
      <c r="B621">
        <v>77.683017015457153</v>
      </c>
      <c r="C621">
        <v>158.22</v>
      </c>
      <c r="D621">
        <v>166.99</v>
      </c>
      <c r="E621">
        <v>528.69006752597977</v>
      </c>
      <c r="F621">
        <v>157.56725422331471</v>
      </c>
      <c r="G621">
        <v>164.83492737748071</v>
      </c>
      <c r="H621">
        <v>0.65274577668532174</v>
      </c>
      <c r="I621">
        <v>2.1550726225193562</v>
      </c>
      <c r="J621">
        <v>9.2273824009194989</v>
      </c>
      <c r="K621">
        <v>9.2966484554812183</v>
      </c>
      <c r="L621">
        <v>-6.9266054561719415E-2</v>
      </c>
      <c r="M621">
        <v>6.0580274144185098E-2</v>
      </c>
      <c r="N621">
        <v>0.46708979905861298</v>
      </c>
      <c r="O621">
        <v>3.182761891886339E-2</v>
      </c>
      <c r="P621">
        <v>0.44795440994934382</v>
      </c>
    </row>
    <row r="622" spans="1:16" x14ac:dyDescent="0.25">
      <c r="A622" s="1">
        <v>620</v>
      </c>
      <c r="B622">
        <v>77.811770915985107</v>
      </c>
      <c r="C622">
        <v>157.72999999999999</v>
      </c>
      <c r="D622">
        <v>166.99</v>
      </c>
      <c r="E622">
        <v>529.90249561592475</v>
      </c>
      <c r="F622">
        <v>157.18220727969069</v>
      </c>
      <c r="G622">
        <v>164.88079138812111</v>
      </c>
      <c r="H622">
        <v>0.54779272030927473</v>
      </c>
      <c r="I622">
        <v>2.109208611878898</v>
      </c>
      <c r="J622">
        <v>9.2485432630327047</v>
      </c>
      <c r="K622">
        <v>9.315811127612978</v>
      </c>
      <c r="L622">
        <v>-6.726786458027334E-2</v>
      </c>
      <c r="M622">
        <v>5.5507529074184013E-2</v>
      </c>
      <c r="N622">
        <v>0.46740797406128909</v>
      </c>
      <c r="O622">
        <v>2.711580724239903E-2</v>
      </c>
      <c r="P622">
        <v>0.44851920741608292</v>
      </c>
    </row>
    <row r="623" spans="1:16" x14ac:dyDescent="0.25">
      <c r="A623" s="1">
        <v>621</v>
      </c>
      <c r="B623">
        <v>77.935033321380615</v>
      </c>
      <c r="C623">
        <v>157.24</v>
      </c>
      <c r="D623">
        <v>167.24</v>
      </c>
      <c r="E623">
        <v>532.77568430595466</v>
      </c>
      <c r="F623">
        <v>156.81324322260639</v>
      </c>
      <c r="G623">
        <v>164.9177285187626</v>
      </c>
      <c r="H623">
        <v>0.42675677739364909</v>
      </c>
      <c r="I623">
        <v>2.322271481237379</v>
      </c>
      <c r="J623">
        <v>9.2986898657047892</v>
      </c>
      <c r="K623">
        <v>9.3341982838849535</v>
      </c>
      <c r="L623">
        <v>-3.5508418180164369E-2</v>
      </c>
      <c r="M623">
        <v>3.718413881774521E-2</v>
      </c>
      <c r="N623">
        <v>0.47146671125370321</v>
      </c>
      <c r="O623">
        <v>2.2572622110634839E-2</v>
      </c>
      <c r="P623">
        <v>0.44897605209856079</v>
      </c>
    </row>
    <row r="624" spans="1:16" x14ac:dyDescent="0.25">
      <c r="A624" s="1">
        <v>622</v>
      </c>
      <c r="B624">
        <v>78.059267282485962</v>
      </c>
      <c r="C624">
        <v>155.77000000000001</v>
      </c>
      <c r="D624">
        <v>167.24</v>
      </c>
      <c r="E624">
        <v>537.61405596961117</v>
      </c>
      <c r="F624">
        <v>156.44109237612599</v>
      </c>
      <c r="G624">
        <v>164.94805133393231</v>
      </c>
      <c r="H624">
        <v>-0.67109237612598349</v>
      </c>
      <c r="I624">
        <v>2.2919486660677251</v>
      </c>
      <c r="J624">
        <v>9.3831353816707903</v>
      </c>
      <c r="K624">
        <v>9.3527648078733385</v>
      </c>
      <c r="L624">
        <v>3.037057379745178E-2</v>
      </c>
      <c r="M624">
        <v>1.1972944659223861E-2</v>
      </c>
      <c r="N624">
        <v>0.47231101892311089</v>
      </c>
      <c r="O624">
        <v>1.7966966429881302E-2</v>
      </c>
      <c r="P624">
        <v>0.4493524170545225</v>
      </c>
    </row>
    <row r="625" spans="1:16" x14ac:dyDescent="0.25">
      <c r="A625" s="1">
        <v>623</v>
      </c>
      <c r="B625">
        <v>78.182256698608398</v>
      </c>
      <c r="C625">
        <v>155.28</v>
      </c>
      <c r="D625">
        <v>166.99</v>
      </c>
      <c r="E625">
        <v>539.21517539700812</v>
      </c>
      <c r="F625">
        <v>156.07245036999129</v>
      </c>
      <c r="G625">
        <v>164.9712370628026</v>
      </c>
      <c r="H625">
        <v>-0.79245036999131457</v>
      </c>
      <c r="I625">
        <v>2.0187629371974372</v>
      </c>
      <c r="J625">
        <v>9.4110801873965144</v>
      </c>
      <c r="K625">
        <v>9.3711725509499288</v>
      </c>
      <c r="L625">
        <v>3.990763644658557E-2</v>
      </c>
      <c r="M625">
        <v>3.6366451046615802E-3</v>
      </c>
      <c r="N625">
        <v>0.46989426982288562</v>
      </c>
      <c r="O625">
        <v>1.338637343045385E-2</v>
      </c>
      <c r="P625">
        <v>0.44964100822975278</v>
      </c>
    </row>
    <row r="626" spans="1:16" x14ac:dyDescent="0.25">
      <c r="A626" s="1">
        <v>624</v>
      </c>
      <c r="B626">
        <v>78.311040878295898</v>
      </c>
      <c r="C626">
        <v>155.28</v>
      </c>
      <c r="D626">
        <v>167.24</v>
      </c>
      <c r="E626">
        <v>540</v>
      </c>
      <c r="F626">
        <v>155.68626651742071</v>
      </c>
      <c r="G626">
        <v>164.98822441596141</v>
      </c>
      <c r="H626">
        <v>-0.4062665174207325</v>
      </c>
      <c r="I626">
        <v>2.2517755840386542</v>
      </c>
      <c r="J626">
        <v>9.4247779607693793</v>
      </c>
      <c r="K626">
        <v>9.390469121394851</v>
      </c>
      <c r="L626">
        <v>3.4308839374528333E-2</v>
      </c>
      <c r="M626">
        <v>-2.7999999999998382E-3</v>
      </c>
      <c r="N626">
        <v>0.4724000000000001</v>
      </c>
      <c r="O626">
        <v>8.5732832011813122E-3</v>
      </c>
      <c r="P626">
        <v>0.44985289662125749</v>
      </c>
    </row>
    <row r="627" spans="1:16" x14ac:dyDescent="0.25">
      <c r="A627" s="1">
        <v>625</v>
      </c>
      <c r="B627">
        <v>78.429311990737915</v>
      </c>
      <c r="C627">
        <v>155.28</v>
      </c>
      <c r="D627">
        <v>167.24</v>
      </c>
      <c r="E627">
        <v>540</v>
      </c>
      <c r="F627">
        <v>155.33150630010221</v>
      </c>
      <c r="G627">
        <v>164.99725250545009</v>
      </c>
      <c r="H627">
        <v>-5.1506300102232672E-2</v>
      </c>
      <c r="I627">
        <v>2.2427474945499171</v>
      </c>
      <c r="J627">
        <v>9.4247779607693793</v>
      </c>
      <c r="K627">
        <v>9.4082031516904809</v>
      </c>
      <c r="L627">
        <v>1.6574809078898411E-2</v>
      </c>
      <c r="M627">
        <v>-2.7999999999998382E-3</v>
      </c>
      <c r="N627">
        <v>0.4724000000000001</v>
      </c>
      <c r="O627">
        <v>4.1432595590910944E-3</v>
      </c>
      <c r="P627">
        <v>0.44996566129744842</v>
      </c>
    </row>
    <row r="628" spans="1:16" x14ac:dyDescent="0.25">
      <c r="A628" s="1">
        <v>626</v>
      </c>
      <c r="B628">
        <v>78.55532169342041</v>
      </c>
      <c r="C628">
        <v>155.28</v>
      </c>
      <c r="D628">
        <v>167.24</v>
      </c>
      <c r="E628">
        <v>540</v>
      </c>
      <c r="F628">
        <v>154.95348395761189</v>
      </c>
      <c r="G628">
        <v>164.99994590641251</v>
      </c>
      <c r="H628">
        <v>0.32651604238807858</v>
      </c>
      <c r="I628">
        <v>2.2400540935875028</v>
      </c>
      <c r="J628">
        <v>9.4247779607693793</v>
      </c>
      <c r="K628">
        <v>9.427103761490887</v>
      </c>
      <c r="L628">
        <v>-2.3258007215076759E-3</v>
      </c>
      <c r="M628">
        <v>-2.7999999999998382E-3</v>
      </c>
      <c r="N628">
        <v>0.4724000000000001</v>
      </c>
      <c r="O628">
        <v>-5.8144895721686548E-4</v>
      </c>
      <c r="P628">
        <v>0.44999932383208668</v>
      </c>
    </row>
    <row r="629" spans="1:16" x14ac:dyDescent="0.25">
      <c r="A629" s="1">
        <v>627</v>
      </c>
      <c r="B629">
        <v>78.682534694671631</v>
      </c>
      <c r="C629">
        <v>155.28</v>
      </c>
      <c r="D629">
        <v>167.24</v>
      </c>
      <c r="E629">
        <v>540</v>
      </c>
      <c r="F629">
        <v>154.57185946988619</v>
      </c>
      <c r="G629">
        <v>164.9954171588015</v>
      </c>
      <c r="H629">
        <v>0.70814053011378064</v>
      </c>
      <c r="I629">
        <v>2.244582841198536</v>
      </c>
      <c r="J629">
        <v>9.4247779607693793</v>
      </c>
      <c r="K629">
        <v>9.4461838975080532</v>
      </c>
      <c r="L629">
        <v>-2.1405936738673859E-2</v>
      </c>
      <c r="M629">
        <v>-2.7999999999998382E-3</v>
      </c>
      <c r="N629">
        <v>0.4724000000000001</v>
      </c>
      <c r="O629">
        <v>-5.350530547993268E-3</v>
      </c>
      <c r="P629">
        <v>0.44994272833735649</v>
      </c>
    </row>
    <row r="630" spans="1:16" x14ac:dyDescent="0.25">
      <c r="A630" s="1">
        <v>628</v>
      </c>
      <c r="B630">
        <v>78.819063663482666</v>
      </c>
      <c r="C630">
        <v>155.28</v>
      </c>
      <c r="D630">
        <v>167.24</v>
      </c>
      <c r="E630">
        <v>540</v>
      </c>
      <c r="F630">
        <v>154.16236690177149</v>
      </c>
      <c r="G630">
        <v>164.98245584984991</v>
      </c>
      <c r="H630">
        <v>1.1176330982285381</v>
      </c>
      <c r="I630">
        <v>2.257544150150125</v>
      </c>
      <c r="J630">
        <v>9.4247779607693793</v>
      </c>
      <c r="K630">
        <v>9.4666514597497091</v>
      </c>
      <c r="L630">
        <v>-4.1873498980329771E-2</v>
      </c>
      <c r="M630">
        <v>-2.7999999999998382E-3</v>
      </c>
      <c r="N630">
        <v>0.4724000000000001</v>
      </c>
      <c r="O630">
        <v>-1.0461235710100091E-2</v>
      </c>
      <c r="P630">
        <v>0.44978090099126228</v>
      </c>
    </row>
    <row r="631" spans="1:16" x14ac:dyDescent="0.25">
      <c r="A631" s="1">
        <v>629</v>
      </c>
      <c r="B631">
        <v>78.943295001983643</v>
      </c>
      <c r="C631">
        <v>155.28</v>
      </c>
      <c r="D631">
        <v>167.24</v>
      </c>
      <c r="E631">
        <v>540.76389846093002</v>
      </c>
      <c r="F631">
        <v>153.78989240815829</v>
      </c>
      <c r="G631">
        <v>164.9633760869485</v>
      </c>
      <c r="H631">
        <v>1.4901075918417059</v>
      </c>
      <c r="I631">
        <v>2.27662391305148</v>
      </c>
      <c r="J631">
        <v>9.4381105040635251</v>
      </c>
      <c r="K631">
        <v>9.485258770781007</v>
      </c>
      <c r="L631">
        <v>-4.7148266717481853E-2</v>
      </c>
      <c r="M631">
        <v>-9.0978580041162667E-3</v>
      </c>
      <c r="N631">
        <v>0.47232068447161718</v>
      </c>
      <c r="O631">
        <v>-1.5098687787065881E-2</v>
      </c>
      <c r="P631">
        <v>0.4495430842301209</v>
      </c>
    </row>
    <row r="632" spans="1:16" x14ac:dyDescent="0.25">
      <c r="A632" s="1">
        <v>630</v>
      </c>
      <c r="B632">
        <v>79.070479393005371</v>
      </c>
      <c r="C632">
        <v>154.79</v>
      </c>
      <c r="D632">
        <v>167.24</v>
      </c>
      <c r="E632">
        <v>542.32153058983272</v>
      </c>
      <c r="F632">
        <v>153.40875791729241</v>
      </c>
      <c r="G632">
        <v>164.9366541303088</v>
      </c>
      <c r="H632">
        <v>1.3812420827075871</v>
      </c>
      <c r="I632">
        <v>2.3033458696912419</v>
      </c>
      <c r="J632">
        <v>9.4652963132477268</v>
      </c>
      <c r="K632">
        <v>9.5042842700631969</v>
      </c>
      <c r="L632">
        <v>-3.8987956815470071E-2</v>
      </c>
      <c r="M632">
        <v>-1.7037356349936379E-2</v>
      </c>
      <c r="N632">
        <v>0.47209734005669363</v>
      </c>
      <c r="O632">
        <v>-1.9827692617291282E-2</v>
      </c>
      <c r="P632">
        <v>0.44921081485729147</v>
      </c>
    </row>
    <row r="633" spans="1:16" x14ac:dyDescent="0.25">
      <c r="A633" s="1">
        <v>631</v>
      </c>
      <c r="B633">
        <v>79.191725492477417</v>
      </c>
      <c r="C633">
        <v>154.06</v>
      </c>
      <c r="D633">
        <v>167.24</v>
      </c>
      <c r="E633">
        <v>544.69868051729941</v>
      </c>
      <c r="F633">
        <v>153.045657507302</v>
      </c>
      <c r="G633">
        <v>164.90441211281779</v>
      </c>
      <c r="H633">
        <v>1.014342492698034</v>
      </c>
      <c r="I633">
        <v>2.3355878871822142</v>
      </c>
      <c r="J633">
        <v>9.506785406295565</v>
      </c>
      <c r="K633">
        <v>9.5223918720461711</v>
      </c>
      <c r="L633">
        <v>-1.5606465750606089E-2</v>
      </c>
      <c r="M633">
        <v>-2.9328499827702002E-2</v>
      </c>
      <c r="N633">
        <v>0.47158239905435029</v>
      </c>
      <c r="O633">
        <v>-2.43129866395577E-2</v>
      </c>
      <c r="P633">
        <v>0.4488111483222304</v>
      </c>
    </row>
    <row r="634" spans="1:16" x14ac:dyDescent="0.25">
      <c r="A634" s="1">
        <v>632</v>
      </c>
      <c r="B634">
        <v>79.313452243804932</v>
      </c>
      <c r="C634">
        <v>153.33000000000001</v>
      </c>
      <c r="D634">
        <v>166.99</v>
      </c>
      <c r="E634">
        <v>547.80018788418181</v>
      </c>
      <c r="F634">
        <v>152.6814067489359</v>
      </c>
      <c r="G634">
        <v>164.8654018371202</v>
      </c>
      <c r="H634">
        <v>0.64859325106408505</v>
      </c>
      <c r="I634">
        <v>2.1245981628798059</v>
      </c>
      <c r="J634">
        <v>9.5609169216225212</v>
      </c>
      <c r="K634">
        <v>9.5405355868414432</v>
      </c>
      <c r="L634">
        <v>2.038133478107795E-2</v>
      </c>
      <c r="M634">
        <v>-4.7228792621228907E-2</v>
      </c>
      <c r="N634">
        <v>0.46781870542715692</v>
      </c>
      <c r="O634">
        <v>-2.8788452680481011E-2</v>
      </c>
      <c r="P634">
        <v>0.44832938857415838</v>
      </c>
    </row>
    <row r="635" spans="1:16" x14ac:dyDescent="0.25">
      <c r="A635" s="1">
        <v>633</v>
      </c>
      <c r="B635">
        <v>79.441629886627197</v>
      </c>
      <c r="C635">
        <v>152.59</v>
      </c>
      <c r="D635">
        <v>166.99</v>
      </c>
      <c r="E635">
        <v>552.69958448959744</v>
      </c>
      <c r="F635">
        <v>152.29822494750849</v>
      </c>
      <c r="G635">
        <v>164.81713875319241</v>
      </c>
      <c r="H635">
        <v>0.29177505249151642</v>
      </c>
      <c r="I635">
        <v>2.172861246807599</v>
      </c>
      <c r="J635">
        <v>9.6464275237480575</v>
      </c>
      <c r="K635">
        <v>9.5595951180240668</v>
      </c>
      <c r="L635">
        <v>8.6832405723990647E-2</v>
      </c>
      <c r="M635">
        <v>-7.9791986136068999E-2</v>
      </c>
      <c r="N635">
        <v>0.46370255439070152</v>
      </c>
      <c r="O635">
        <v>-3.3465736737334051E-2</v>
      </c>
      <c r="P635">
        <v>0.44773607841042279</v>
      </c>
    </row>
    <row r="636" spans="1:16" x14ac:dyDescent="0.25">
      <c r="A636" s="1">
        <v>634</v>
      </c>
      <c r="B636">
        <v>79.567851305007935</v>
      </c>
      <c r="C636">
        <v>152.35</v>
      </c>
      <c r="D636">
        <v>166.75</v>
      </c>
      <c r="E636">
        <v>551.15465973892833</v>
      </c>
      <c r="F636">
        <v>151.92132465832799</v>
      </c>
      <c r="G636">
        <v>164.76241677809981</v>
      </c>
      <c r="H636">
        <v>0.42867534167194782</v>
      </c>
      <c r="I636">
        <v>1.987583221900223</v>
      </c>
      <c r="J636">
        <v>9.61946350015333</v>
      </c>
      <c r="K636">
        <v>9.5783108920059696</v>
      </c>
      <c r="L636">
        <v>4.1152608147360333E-2</v>
      </c>
      <c r="M636">
        <v>-6.4442249814847197E-2</v>
      </c>
      <c r="N636">
        <v>0.46379488617146358</v>
      </c>
      <c r="O636">
        <v>-3.8030759262429853E-2</v>
      </c>
      <c r="P636">
        <v>0.4470669760980962</v>
      </c>
    </row>
    <row r="637" spans="1:16" x14ac:dyDescent="0.25">
      <c r="A637" s="1">
        <v>635</v>
      </c>
      <c r="B637">
        <v>79.68906044960022</v>
      </c>
      <c r="C637">
        <v>152.35</v>
      </c>
      <c r="D637">
        <v>166.75</v>
      </c>
      <c r="E637">
        <v>551.15465973892833</v>
      </c>
      <c r="F637">
        <v>151.55985205000391</v>
      </c>
      <c r="G637">
        <v>164.70315547793919</v>
      </c>
      <c r="H637">
        <v>0.79014794999611127</v>
      </c>
      <c r="I637">
        <v>2.0468445220607521</v>
      </c>
      <c r="J637">
        <v>9.61946350015333</v>
      </c>
      <c r="K637">
        <v>9.5962276363766961</v>
      </c>
      <c r="L637">
        <v>2.3235863776633892E-2</v>
      </c>
      <c r="M637">
        <v>-6.4442249814847197E-2</v>
      </c>
      <c r="N637">
        <v>0.46379488617146358</v>
      </c>
      <c r="O637">
        <v>-4.2371376549346328E-2</v>
      </c>
      <c r="P637">
        <v>0.44634665811405011</v>
      </c>
    </row>
    <row r="638" spans="1:16" x14ac:dyDescent="0.25">
      <c r="A638" s="1">
        <v>636</v>
      </c>
      <c r="B638">
        <v>79.812766551971436</v>
      </c>
      <c r="C638">
        <v>152.35</v>
      </c>
      <c r="D638">
        <v>166.75</v>
      </c>
      <c r="E638">
        <v>551.15465973892833</v>
      </c>
      <c r="F638">
        <v>151.1914544674633</v>
      </c>
      <c r="G638">
        <v>164.63590154891949</v>
      </c>
      <c r="H638">
        <v>1.158545532536692</v>
      </c>
      <c r="I638">
        <v>2.114098451080451</v>
      </c>
      <c r="J638">
        <v>9.61946350015333</v>
      </c>
      <c r="K638">
        <v>9.6144508086675859</v>
      </c>
      <c r="L638">
        <v>5.0126914857440141E-3</v>
      </c>
      <c r="M638">
        <v>-6.4442249814847197E-2</v>
      </c>
      <c r="N638">
        <v>0.46379488617146358</v>
      </c>
      <c r="O638">
        <v>-4.6753036945645518E-2</v>
      </c>
      <c r="P638">
        <v>0.44553453979706609</v>
      </c>
    </row>
    <row r="639" spans="1:16" x14ac:dyDescent="0.25">
      <c r="A639" s="1">
        <v>637</v>
      </c>
      <c r="B639">
        <v>79.942938089370728</v>
      </c>
      <c r="C639">
        <v>152.35</v>
      </c>
      <c r="D639">
        <v>166.75</v>
      </c>
      <c r="E639">
        <v>551.15465973892833</v>
      </c>
      <c r="F639">
        <v>150.80443314556021</v>
      </c>
      <c r="G639">
        <v>164.55775737435999</v>
      </c>
      <c r="H639">
        <v>1.545566854439812</v>
      </c>
      <c r="I639">
        <v>2.1922426256400058</v>
      </c>
      <c r="J639">
        <v>9.61946350015333</v>
      </c>
      <c r="K639">
        <v>9.6335513323933171</v>
      </c>
      <c r="L639">
        <v>-1.408783223998711E-2</v>
      </c>
      <c r="M639">
        <v>-6.4442249814847197E-2</v>
      </c>
      <c r="N639">
        <v>0.46379488617146358</v>
      </c>
      <c r="O639">
        <v>-5.130579774322909E-2</v>
      </c>
      <c r="P639">
        <v>0.44459798409818679</v>
      </c>
    </row>
    <row r="640" spans="1:16" x14ac:dyDescent="0.25">
      <c r="A640" s="1">
        <v>638</v>
      </c>
      <c r="B640">
        <v>80.065128087997437</v>
      </c>
      <c r="C640">
        <v>152.35</v>
      </c>
      <c r="D640">
        <v>166.75</v>
      </c>
      <c r="E640">
        <v>551.15465973892833</v>
      </c>
      <c r="F640">
        <v>150.441787893552</v>
      </c>
      <c r="G640">
        <v>164.47753455828479</v>
      </c>
      <c r="H640">
        <v>1.908212106447962</v>
      </c>
      <c r="I640">
        <v>2.2724654417151839</v>
      </c>
      <c r="J640">
        <v>9.61946350015333</v>
      </c>
      <c r="K640">
        <v>9.651404553133851</v>
      </c>
      <c r="L640">
        <v>-3.1941052980521079E-2</v>
      </c>
      <c r="M640">
        <v>-6.4442249814847197E-2</v>
      </c>
      <c r="N640">
        <v>0.46379488617146358</v>
      </c>
      <c r="O640">
        <v>-5.5520727918343941E-2</v>
      </c>
      <c r="P640">
        <v>0.44364432439793039</v>
      </c>
    </row>
    <row r="641" spans="1:16" x14ac:dyDescent="0.25">
      <c r="A641" s="1">
        <v>639</v>
      </c>
      <c r="B641">
        <v>80.194310426712036</v>
      </c>
      <c r="C641">
        <v>152.35</v>
      </c>
      <c r="D641">
        <v>166.75</v>
      </c>
      <c r="E641">
        <v>551.15465973892833</v>
      </c>
      <c r="F641">
        <v>150.05913141871449</v>
      </c>
      <c r="G641">
        <v>164.38549976896221</v>
      </c>
      <c r="H641">
        <v>2.2908685812855372</v>
      </c>
      <c r="I641">
        <v>2.3645002310377659</v>
      </c>
      <c r="J641">
        <v>9.61946350015333</v>
      </c>
      <c r="K641">
        <v>9.67019295334633</v>
      </c>
      <c r="L641">
        <v>-5.072945319300004E-2</v>
      </c>
      <c r="M641">
        <v>-6.4442249814847197E-2</v>
      </c>
      <c r="N641">
        <v>0.46379488617146358</v>
      </c>
      <c r="O641">
        <v>-5.9910290906204512E-2</v>
      </c>
      <c r="P641">
        <v>0.44255986516102219</v>
      </c>
    </row>
    <row r="642" spans="1:16" x14ac:dyDescent="0.25">
      <c r="A642" s="1">
        <v>640</v>
      </c>
      <c r="B642">
        <v>80.362904787063599</v>
      </c>
      <c r="C642">
        <v>151.86000000000001</v>
      </c>
      <c r="D642">
        <v>166.75</v>
      </c>
      <c r="E642">
        <v>553.84069549165565</v>
      </c>
      <c r="F642">
        <v>149.56098090341769</v>
      </c>
      <c r="G642">
        <v>164.2542473707415</v>
      </c>
      <c r="H642">
        <v>2.2990190965823269</v>
      </c>
      <c r="I642">
        <v>2.4957526292585039</v>
      </c>
      <c r="J642">
        <v>9.6663436678647052</v>
      </c>
      <c r="K642">
        <v>9.6945695267129981</v>
      </c>
      <c r="L642">
        <v>-2.8225858848292869E-2</v>
      </c>
      <c r="M642">
        <v>-8.1348540926626689E-2</v>
      </c>
      <c r="N642">
        <v>0.46143756337028852</v>
      </c>
      <c r="O642">
        <v>-6.5528382292990045E-2</v>
      </c>
      <c r="P642">
        <v>0.44103079826973568</v>
      </c>
    </row>
    <row r="643" spans="1:16" x14ac:dyDescent="0.25">
      <c r="A643" s="1">
        <v>641</v>
      </c>
      <c r="B643">
        <v>80.486101388931274</v>
      </c>
      <c r="C643">
        <v>151.37</v>
      </c>
      <c r="D643">
        <v>166.75</v>
      </c>
      <c r="E643">
        <v>555.39554925399511</v>
      </c>
      <c r="F643">
        <v>149.19793798351191</v>
      </c>
      <c r="G643">
        <v>164.1503813324739</v>
      </c>
      <c r="H643">
        <v>2.17206201648807</v>
      </c>
      <c r="I643">
        <v>2.599618667526101</v>
      </c>
      <c r="J643">
        <v>9.6934809854045501</v>
      </c>
      <c r="K643">
        <v>9.7122720622478447</v>
      </c>
      <c r="L643">
        <v>-1.8791076843294618E-2</v>
      </c>
      <c r="M643">
        <v>-8.9115061082148589E-2</v>
      </c>
      <c r="N643">
        <v>0.46036121240643729</v>
      </c>
      <c r="O643">
        <v>-6.9549131244311821E-2</v>
      </c>
      <c r="P643">
        <v>0.43983511443240281</v>
      </c>
    </row>
    <row r="644" spans="1:16" x14ac:dyDescent="0.25">
      <c r="A644" s="1">
        <v>642</v>
      </c>
      <c r="B644">
        <v>80.609848976135254</v>
      </c>
      <c r="C644">
        <v>150.88</v>
      </c>
      <c r="D644">
        <v>166.5</v>
      </c>
      <c r="E644">
        <v>557.16191880286533</v>
      </c>
      <c r="F644">
        <v>148.8341579780105</v>
      </c>
      <c r="G644">
        <v>164.0393049713515</v>
      </c>
      <c r="H644">
        <v>2.045842021989472</v>
      </c>
      <c r="I644">
        <v>2.4606950286485021</v>
      </c>
      <c r="J644">
        <v>9.7243099498393022</v>
      </c>
      <c r="K644">
        <v>9.7299545567924461</v>
      </c>
      <c r="L644">
        <v>-5.6446069531439491E-3</v>
      </c>
      <c r="M644">
        <v>-9.7843418596679416E-2</v>
      </c>
      <c r="N644">
        <v>0.45645274173490841</v>
      </c>
      <c r="O644">
        <v>-7.3511781910020377E-2</v>
      </c>
      <c r="P644">
        <v>0.43857019613785569</v>
      </c>
    </row>
    <row r="645" spans="1:16" x14ac:dyDescent="0.25">
      <c r="A645" s="1">
        <v>643</v>
      </c>
      <c r="B645">
        <v>80.736029624938965</v>
      </c>
      <c r="C645">
        <v>150.38999999999999</v>
      </c>
      <c r="D645">
        <v>166.75</v>
      </c>
      <c r="E645">
        <v>557.92791976200726</v>
      </c>
      <c r="F645">
        <v>148.46419811265611</v>
      </c>
      <c r="G645">
        <v>163.91910075128061</v>
      </c>
      <c r="H645">
        <v>1.925801887343852</v>
      </c>
      <c r="I645">
        <v>2.8308992487194469</v>
      </c>
      <c r="J645">
        <v>9.7376791886497642</v>
      </c>
      <c r="K645">
        <v>9.7478774023391246</v>
      </c>
      <c r="L645">
        <v>-1.019821368936036E-2</v>
      </c>
      <c r="M645">
        <v>-0.1000443911259964</v>
      </c>
      <c r="N645">
        <v>0.45899082758180332</v>
      </c>
      <c r="O645">
        <v>-7.7470157089749164E-2</v>
      </c>
      <c r="P645">
        <v>0.43721709306895079</v>
      </c>
    </row>
    <row r="646" spans="1:16" x14ac:dyDescent="0.25">
      <c r="A646" s="1">
        <v>644</v>
      </c>
      <c r="B646">
        <v>80.858224153518677</v>
      </c>
      <c r="C646">
        <v>150.15</v>
      </c>
      <c r="D646">
        <v>166.02</v>
      </c>
      <c r="E646">
        <v>558.17801879841852</v>
      </c>
      <c r="F646">
        <v>148.10691670272141</v>
      </c>
      <c r="G646">
        <v>163.79602899781841</v>
      </c>
      <c r="H646">
        <v>2.0430832972785709</v>
      </c>
      <c r="I646">
        <v>2.2239710021815711</v>
      </c>
      <c r="J646">
        <v>9.7420442402912055</v>
      </c>
      <c r="K646">
        <v>9.7651262978767228</v>
      </c>
      <c r="L646">
        <v>-2.308205758551729E-2</v>
      </c>
      <c r="M646">
        <v>-9.7489345744454892E-2</v>
      </c>
      <c r="N646">
        <v>0.45236281618444091</v>
      </c>
      <c r="O646">
        <v>-8.1221066283962362E-2</v>
      </c>
      <c r="P646">
        <v>0.43584838387195329</v>
      </c>
    </row>
    <row r="647" spans="1:16" x14ac:dyDescent="0.25">
      <c r="A647" s="1">
        <v>645</v>
      </c>
      <c r="B647">
        <v>80.978417873382568</v>
      </c>
      <c r="C647">
        <v>149.9</v>
      </c>
      <c r="D647">
        <v>166.26</v>
      </c>
      <c r="E647">
        <v>559.44003482817618</v>
      </c>
      <c r="F647">
        <v>147.756489209276</v>
      </c>
      <c r="G647">
        <v>163.66859272641489</v>
      </c>
      <c r="H647">
        <v>2.1435107907240081</v>
      </c>
      <c r="I647">
        <v>2.591407273585105</v>
      </c>
      <c r="J647">
        <v>9.7640705752234247</v>
      </c>
      <c r="K647">
        <v>9.7819853033354391</v>
      </c>
      <c r="L647">
        <v>-1.7914728112014441E-2</v>
      </c>
      <c r="M647">
        <v>-0.1058700794515474</v>
      </c>
      <c r="N647">
        <v>0.45320115431993652</v>
      </c>
      <c r="O647">
        <v>-8.4828479087837999E-2</v>
      </c>
      <c r="P647">
        <v>0.43444858506355771</v>
      </c>
    </row>
    <row r="648" spans="1:16" x14ac:dyDescent="0.25">
      <c r="A648" s="1">
        <v>646</v>
      </c>
      <c r="B648">
        <v>81.107588052749634</v>
      </c>
      <c r="C648">
        <v>149.66</v>
      </c>
      <c r="D648">
        <v>165.77</v>
      </c>
      <c r="E648">
        <v>560.18580300946485</v>
      </c>
      <c r="F648">
        <v>147.38105861513699</v>
      </c>
      <c r="G648">
        <v>163.52460680341119</v>
      </c>
      <c r="H648">
        <v>2.2789413848630029</v>
      </c>
      <c r="I648">
        <v>2.2453931965887932</v>
      </c>
      <c r="J648">
        <v>9.7770866854435212</v>
      </c>
      <c r="K648">
        <v>9.7999803814196582</v>
      </c>
      <c r="L648">
        <v>-2.2893695976137E-2</v>
      </c>
      <c r="M648">
        <v>-0.10781645079623781</v>
      </c>
      <c r="N648">
        <v>0.44801390931276058</v>
      </c>
      <c r="O648">
        <v>-8.8611475092563174E-2</v>
      </c>
      <c r="P648">
        <v>0.43288794508934147</v>
      </c>
    </row>
    <row r="649" spans="1:16" x14ac:dyDescent="0.25">
      <c r="A649" s="1">
        <v>647</v>
      </c>
      <c r="B649">
        <v>81.234288215637207</v>
      </c>
      <c r="C649">
        <v>148.91999999999999</v>
      </c>
      <c r="D649">
        <v>165.53</v>
      </c>
      <c r="E649">
        <v>561.50143432404786</v>
      </c>
      <c r="F649">
        <v>147.01404165660341</v>
      </c>
      <c r="G649">
        <v>163.3763190693891</v>
      </c>
      <c r="H649">
        <v>1.9059583433966341</v>
      </c>
      <c r="I649">
        <v>2.1536809306108751</v>
      </c>
      <c r="J649">
        <v>9.8000487836253356</v>
      </c>
      <c r="K649">
        <v>9.8175035409479534</v>
      </c>
      <c r="L649">
        <v>-1.7454757322617809E-2</v>
      </c>
      <c r="M649">
        <v>-0.1103097829362682</v>
      </c>
      <c r="N649">
        <v>0.44589963196727739</v>
      </c>
      <c r="O649">
        <v>-9.2224780956469923E-2</v>
      </c>
      <c r="P649">
        <v>0.43130342966955743</v>
      </c>
    </row>
    <row r="650" spans="1:16" x14ac:dyDescent="0.25">
      <c r="A650" s="1">
        <v>648</v>
      </c>
      <c r="B650">
        <v>81.357467174530029</v>
      </c>
      <c r="C650">
        <v>148.19</v>
      </c>
      <c r="D650">
        <v>165.04</v>
      </c>
      <c r="E650">
        <v>562.24902365721232</v>
      </c>
      <c r="F650">
        <v>146.65845319208699</v>
      </c>
      <c r="G650">
        <v>163.22547678066309</v>
      </c>
      <c r="H650">
        <v>1.5315468079129739</v>
      </c>
      <c r="I650">
        <v>1.814523219336905</v>
      </c>
      <c r="J650">
        <v>9.8130966789418448</v>
      </c>
      <c r="K650">
        <v>9.8344147904481094</v>
      </c>
      <c r="L650">
        <v>-2.1318111506264611E-2</v>
      </c>
      <c r="M650">
        <v>-0.107506485994908</v>
      </c>
      <c r="N650">
        <v>0.44265124586860322</v>
      </c>
      <c r="O650">
        <v>-9.5642666443693389E-2</v>
      </c>
      <c r="P650">
        <v>0.42971479490699988</v>
      </c>
    </row>
    <row r="651" spans="1:16" x14ac:dyDescent="0.25">
      <c r="A651" s="1">
        <v>649</v>
      </c>
      <c r="B651">
        <v>81.479655504226685</v>
      </c>
      <c r="C651">
        <v>147.69999999999999</v>
      </c>
      <c r="D651">
        <v>164.79</v>
      </c>
      <c r="E651">
        <v>564.44395478041656</v>
      </c>
      <c r="F651">
        <v>146.30697472135611</v>
      </c>
      <c r="G651">
        <v>163.06936789512861</v>
      </c>
      <c r="H651">
        <v>1.3930252786438759</v>
      </c>
      <c r="I651">
        <v>1.720632104871413</v>
      </c>
      <c r="J651">
        <v>9.8514054538962554</v>
      </c>
      <c r="K651">
        <v>9.8510652202126838</v>
      </c>
      <c r="L651">
        <v>3.4023368357161132E-4</v>
      </c>
      <c r="M651">
        <v>-0.11888558589773</v>
      </c>
      <c r="N651">
        <v>0.43796076018948699</v>
      </c>
      <c r="O651">
        <v>-9.8938277897013926E-2</v>
      </c>
      <c r="P651">
        <v>0.42809476883615449</v>
      </c>
    </row>
    <row r="652" spans="1:16" x14ac:dyDescent="0.25">
      <c r="A652" s="1">
        <v>650</v>
      </c>
      <c r="B652">
        <v>81.606659412384033</v>
      </c>
      <c r="C652">
        <v>147.21</v>
      </c>
      <c r="D652">
        <v>164.55</v>
      </c>
      <c r="E652">
        <v>563.7203955723046</v>
      </c>
      <c r="F652">
        <v>145.94302040446601</v>
      </c>
      <c r="G652">
        <v>162.90029162329421</v>
      </c>
      <c r="H652">
        <v>1.266979595533996</v>
      </c>
      <c r="I652">
        <v>1.64970837670586</v>
      </c>
      <c r="J652">
        <v>9.83877696338158</v>
      </c>
      <c r="K652">
        <v>9.8682370535517556</v>
      </c>
      <c r="L652">
        <v>-2.946009017017559E-2</v>
      </c>
      <c r="M652">
        <v>-0.1078939676566147</v>
      </c>
      <c r="N652">
        <v>0.43920103795791898</v>
      </c>
      <c r="O652">
        <v>-0.102261551584827</v>
      </c>
      <c r="P652">
        <v>0.42636717174663419</v>
      </c>
    </row>
    <row r="653" spans="1:16" x14ac:dyDescent="0.25">
      <c r="A653" s="1">
        <v>651</v>
      </c>
      <c r="B653">
        <v>81.728365421295166</v>
      </c>
      <c r="C653">
        <v>146.97</v>
      </c>
      <c r="D653">
        <v>164.79</v>
      </c>
      <c r="E653">
        <v>567.61302782308439</v>
      </c>
      <c r="F653">
        <v>145.59561821353731</v>
      </c>
      <c r="G653">
        <v>162.73177514721931</v>
      </c>
      <c r="H653">
        <v>1.3743817864626919</v>
      </c>
      <c r="I653">
        <v>2.058224852780683</v>
      </c>
      <c r="J653">
        <v>9.9067162127270052</v>
      </c>
      <c r="K653">
        <v>9.8845609863787143</v>
      </c>
      <c r="L653">
        <v>2.215522634829092E-2</v>
      </c>
      <c r="M653">
        <v>-0.13644685572038051</v>
      </c>
      <c r="N653">
        <v>0.43410224091108018</v>
      </c>
      <c r="O653">
        <v>-0.1053465683704133</v>
      </c>
      <c r="P653">
        <v>0.42467258086010679</v>
      </c>
    </row>
    <row r="654" spans="1:16" x14ac:dyDescent="0.25">
      <c r="A654" s="1">
        <v>652</v>
      </c>
      <c r="B654">
        <v>81.854554653167725</v>
      </c>
      <c r="C654">
        <v>146.47999999999999</v>
      </c>
      <c r="D654">
        <v>164.3</v>
      </c>
      <c r="E654">
        <v>569.35775354279133</v>
      </c>
      <c r="F654">
        <v>145.2368905157758</v>
      </c>
      <c r="G654">
        <v>162.550367914953</v>
      </c>
      <c r="H654">
        <v>1.2431094842242201</v>
      </c>
      <c r="I654">
        <v>1.7496320850469831</v>
      </c>
      <c r="J654">
        <v>9.9371674210801171</v>
      </c>
      <c r="K654">
        <v>9.9013477426922538</v>
      </c>
      <c r="L654">
        <v>3.5819678387863263E-2</v>
      </c>
      <c r="M654">
        <v>-0.14292749339421179</v>
      </c>
      <c r="N654">
        <v>0.42787822056286962</v>
      </c>
      <c r="O654">
        <v>-0.1084405295335539</v>
      </c>
      <c r="P654">
        <v>0.42287807132123062</v>
      </c>
    </row>
    <row r="655" spans="1:16" x14ac:dyDescent="0.25">
      <c r="A655" s="1">
        <v>653</v>
      </c>
      <c r="B655">
        <v>81.98073148727417</v>
      </c>
      <c r="C655">
        <v>145.99</v>
      </c>
      <c r="D655">
        <v>163.81</v>
      </c>
      <c r="E655">
        <v>568.7397952916881</v>
      </c>
      <c r="F655">
        <v>144.8797524609262</v>
      </c>
      <c r="G655">
        <v>162.36220399049969</v>
      </c>
      <c r="H655">
        <v>1.1102475390738109</v>
      </c>
      <c r="I655">
        <v>1.447796009500308</v>
      </c>
      <c r="J655">
        <v>9.9263820149585005</v>
      </c>
      <c r="K655">
        <v>9.9179895937893239</v>
      </c>
      <c r="L655">
        <v>8.3924211691766004E-3</v>
      </c>
      <c r="M655">
        <v>-0.13165196894843639</v>
      </c>
      <c r="N655">
        <v>0.42745453450864218</v>
      </c>
      <c r="O655">
        <v>-0.11142605484703789</v>
      </c>
      <c r="P655">
        <v>0.42104846279224051</v>
      </c>
    </row>
    <row r="656" spans="1:16" x14ac:dyDescent="0.25">
      <c r="A656" s="1">
        <v>654</v>
      </c>
      <c r="B656">
        <v>82.105903148651123</v>
      </c>
      <c r="C656">
        <v>145.75</v>
      </c>
      <c r="D656">
        <v>163.57</v>
      </c>
      <c r="E656">
        <v>569.84593194968738</v>
      </c>
      <c r="F656">
        <v>144.52705133547681</v>
      </c>
      <c r="G656">
        <v>162.1688751226315</v>
      </c>
      <c r="H656">
        <v>1.2229486645232439</v>
      </c>
      <c r="I656">
        <v>1.401124877368517</v>
      </c>
      <c r="J656">
        <v>9.9456877416175953</v>
      </c>
      <c r="K656">
        <v>9.9343553145574219</v>
      </c>
      <c r="L656">
        <v>1.1332427060173339E-2</v>
      </c>
      <c r="M656">
        <v>-0.13660315648440999</v>
      </c>
      <c r="N656">
        <v>0.42394612586801128</v>
      </c>
      <c r="O656">
        <v>-0.11427960567212531</v>
      </c>
      <c r="P656">
        <v>0.41920143130863252</v>
      </c>
    </row>
    <row r="657" spans="1:16" x14ac:dyDescent="0.25">
      <c r="A657" s="1">
        <v>655</v>
      </c>
      <c r="B657">
        <v>82.232611417770386</v>
      </c>
      <c r="C657">
        <v>145.26</v>
      </c>
      <c r="D657">
        <v>163.57</v>
      </c>
      <c r="E657">
        <v>571.23921488820883</v>
      </c>
      <c r="F657">
        <v>144.17169189241409</v>
      </c>
      <c r="G657">
        <v>161.9664440110927</v>
      </c>
      <c r="H657">
        <v>1.088308107585874</v>
      </c>
      <c r="I657">
        <v>1.603555988907317</v>
      </c>
      <c r="J657">
        <v>9.9700051163066554</v>
      </c>
      <c r="K657">
        <v>9.9507745313848197</v>
      </c>
      <c r="L657">
        <v>1.923058492183571E-2</v>
      </c>
      <c r="M657">
        <v>-0.1426814635792468</v>
      </c>
      <c r="N657">
        <v>0.42304048263834509</v>
      </c>
      <c r="O657">
        <v>-0.11705726155198801</v>
      </c>
      <c r="P657">
        <v>0.41730212731167349</v>
      </c>
    </row>
    <row r="658" spans="1:16" x14ac:dyDescent="0.25">
      <c r="A658" s="1">
        <v>656</v>
      </c>
      <c r="B658">
        <v>82.353884696960449</v>
      </c>
      <c r="C658">
        <v>145.26</v>
      </c>
      <c r="D658">
        <v>163.57</v>
      </c>
      <c r="E658">
        <v>569.44542872992554</v>
      </c>
      <c r="F658">
        <v>143.83320258487029</v>
      </c>
      <c r="G658">
        <v>161.76638516619869</v>
      </c>
      <c r="H658">
        <v>1.4267974151297269</v>
      </c>
      <c r="I658">
        <v>1.8036148338012481</v>
      </c>
      <c r="J658">
        <v>9.9386976417679129</v>
      </c>
      <c r="K658">
        <v>9.9663491369167208</v>
      </c>
      <c r="L658">
        <v>-2.7651495148807829E-2</v>
      </c>
      <c r="M658">
        <v>-0.12936937844828111</v>
      </c>
      <c r="N658">
        <v>0.42729944292019068</v>
      </c>
      <c r="O658">
        <v>-0.119610334360643</v>
      </c>
      <c r="P658">
        <v>0.41545902006132529</v>
      </c>
    </row>
    <row r="659" spans="1:16" x14ac:dyDescent="0.25">
      <c r="A659" s="1">
        <v>657</v>
      </c>
      <c r="B659">
        <v>82.478410243988037</v>
      </c>
      <c r="C659">
        <v>145.26</v>
      </c>
      <c r="D659">
        <v>163.57</v>
      </c>
      <c r="E659">
        <v>569.84593194968738</v>
      </c>
      <c r="F659">
        <v>143.48734519996779</v>
      </c>
      <c r="G659">
        <v>161.55456958957001</v>
      </c>
      <c r="H659">
        <v>1.772654800032228</v>
      </c>
      <c r="I659">
        <v>2.0154304104300418</v>
      </c>
      <c r="J659">
        <v>9.9456877416175953</v>
      </c>
      <c r="K659">
        <v>9.9821973720858601</v>
      </c>
      <c r="L659">
        <v>-3.6509630468264831E-2</v>
      </c>
      <c r="M659">
        <v>-0.1323530593184695</v>
      </c>
      <c r="N659">
        <v>0.42638470620912478</v>
      </c>
      <c r="O659">
        <v>-0.12212380452467229</v>
      </c>
      <c r="P659">
        <v>0.41354337595992452</v>
      </c>
    </row>
    <row r="660" spans="1:16" x14ac:dyDescent="0.25">
      <c r="A660" s="1">
        <v>658</v>
      </c>
      <c r="B660">
        <v>82.604028224945068</v>
      </c>
      <c r="C660">
        <v>145.26</v>
      </c>
      <c r="D660">
        <v>163.08000000000001</v>
      </c>
      <c r="E660">
        <v>568.41266144307258</v>
      </c>
      <c r="F660">
        <v>143.14026260624789</v>
      </c>
      <c r="G660">
        <v>161.33436724011011</v>
      </c>
      <c r="H660">
        <v>2.119737393752104</v>
      </c>
      <c r="I660">
        <v>1.7456327598899579</v>
      </c>
      <c r="J660">
        <v>9.920672452205439</v>
      </c>
      <c r="K660">
        <v>9.998035741550531</v>
      </c>
      <c r="L660">
        <v>-7.7363289345091957E-2</v>
      </c>
      <c r="M660">
        <v>-0.1193151150257024</v>
      </c>
      <c r="N660">
        <v>0.42525204682212109</v>
      </c>
      <c r="O660">
        <v>-0.1245477759542654</v>
      </c>
      <c r="P660">
        <v>0.41158982023824492</v>
      </c>
    </row>
    <row r="661" spans="1:16" x14ac:dyDescent="0.25">
      <c r="A661" s="1">
        <v>659</v>
      </c>
      <c r="B661">
        <v>82.72507381439209</v>
      </c>
      <c r="C661">
        <v>144.77000000000001</v>
      </c>
      <c r="D661">
        <v>163.08000000000001</v>
      </c>
      <c r="E661">
        <v>573.02386755579664</v>
      </c>
      <c r="F661">
        <v>142.80758339766169</v>
      </c>
      <c r="G661">
        <v>161.11600903709899</v>
      </c>
      <c r="H661">
        <v>1.9624166023382941</v>
      </c>
      <c r="I661">
        <v>1.963990962900994</v>
      </c>
      <c r="J661">
        <v>10.001153181360561</v>
      </c>
      <c r="K661">
        <v>10.01315536105152</v>
      </c>
      <c r="L661">
        <v>-1.200217969095441E-2</v>
      </c>
      <c r="M661">
        <v>-0.149008199488949</v>
      </c>
      <c r="N661">
        <v>0.41695381816822552</v>
      </c>
      <c r="O661">
        <v>-0.12677710386192709</v>
      </c>
      <c r="P661">
        <v>0.40968974616258153</v>
      </c>
    </row>
    <row r="662" spans="1:16" x14ac:dyDescent="0.25">
      <c r="A662" s="1">
        <v>660</v>
      </c>
      <c r="B662">
        <v>82.85233736038208</v>
      </c>
      <c r="C662">
        <v>144.03</v>
      </c>
      <c r="D662">
        <v>162.35</v>
      </c>
      <c r="E662">
        <v>574.59228868750995</v>
      </c>
      <c r="F662">
        <v>142.4597422026111</v>
      </c>
      <c r="G662">
        <v>160.87993826247549</v>
      </c>
      <c r="H662">
        <v>1.5702577973889329</v>
      </c>
      <c r="I662">
        <v>1.4700617375244751</v>
      </c>
      <c r="J662">
        <v>10.028527294166819</v>
      </c>
      <c r="K662">
        <v>10.028900505319051</v>
      </c>
      <c r="L662">
        <v>-3.7321115223853951E-4</v>
      </c>
      <c r="M662">
        <v>-0.15012846416794051</v>
      </c>
      <c r="N662">
        <v>0.41091092008679359</v>
      </c>
      <c r="O662">
        <v>-0.1290080344402661</v>
      </c>
      <c r="P662">
        <v>0.4076759360653231</v>
      </c>
    </row>
    <row r="663" spans="1:16" x14ac:dyDescent="0.25">
      <c r="A663" s="1">
        <v>661</v>
      </c>
      <c r="B663">
        <v>82.972579002380371</v>
      </c>
      <c r="C663">
        <v>143.30000000000001</v>
      </c>
      <c r="D663">
        <v>161.86000000000001</v>
      </c>
      <c r="E663">
        <v>577.03038960567869</v>
      </c>
      <c r="F663">
        <v>142.13295856651951</v>
      </c>
      <c r="G663">
        <v>160.6508093484677</v>
      </c>
      <c r="H663">
        <v>1.167041433480478</v>
      </c>
      <c r="I663">
        <v>1.209190651532339</v>
      </c>
      <c r="J663">
        <v>10.07108018268476</v>
      </c>
      <c r="K663">
        <v>10.0436341786173</v>
      </c>
      <c r="L663">
        <v>2.7446004067453341E-2</v>
      </c>
      <c r="M663">
        <v>-0.15869405529370961</v>
      </c>
      <c r="N663">
        <v>0.40463706801828869</v>
      </c>
      <c r="O663">
        <v>-0.1310094014984188</v>
      </c>
      <c r="P663">
        <v>0.40576032619350938</v>
      </c>
    </row>
    <row r="664" spans="1:16" x14ac:dyDescent="0.25">
      <c r="A664" s="1">
        <v>662</v>
      </c>
      <c r="B664">
        <v>83.110477685928345</v>
      </c>
      <c r="C664">
        <v>142.57</v>
      </c>
      <c r="D664">
        <v>160.88</v>
      </c>
      <c r="E664">
        <v>575.34010692155766</v>
      </c>
      <c r="F664">
        <v>141.76048091962019</v>
      </c>
      <c r="G664">
        <v>160.38080054519199</v>
      </c>
      <c r="H664">
        <v>0.80951908037980047</v>
      </c>
      <c r="I664">
        <v>0.49919945480795042</v>
      </c>
      <c r="J664">
        <v>10.041579184557399</v>
      </c>
      <c r="K664">
        <v>10.060360504711429</v>
      </c>
      <c r="L664">
        <v>-1.8781320154028339E-2</v>
      </c>
      <c r="M664">
        <v>-0.13506608580282381</v>
      </c>
      <c r="N664">
        <v>0.40537030289095449</v>
      </c>
      <c r="O664">
        <v>-0.13317731670450311</v>
      </c>
      <c r="P664">
        <v>0.40355073303169808</v>
      </c>
    </row>
    <row r="665" spans="1:16" x14ac:dyDescent="0.25">
      <c r="A665" s="1">
        <v>663</v>
      </c>
      <c r="B665">
        <v>83.235234498977661</v>
      </c>
      <c r="C665">
        <v>142.32</v>
      </c>
      <c r="D665">
        <v>160.88</v>
      </c>
      <c r="E665">
        <v>579.80557109226515</v>
      </c>
      <c r="F665">
        <v>141.4256679361221</v>
      </c>
      <c r="G665">
        <v>160.12990649495771</v>
      </c>
      <c r="H665">
        <v>0.8943320638778971</v>
      </c>
      <c r="I665">
        <v>0.7500935050423152</v>
      </c>
      <c r="J665">
        <v>10.11951623696608</v>
      </c>
      <c r="K665">
        <v>10.07533544549548</v>
      </c>
      <c r="L665">
        <v>4.4180791470600063E-2</v>
      </c>
      <c r="M665">
        <v>-0.1642969243298914</v>
      </c>
      <c r="N665">
        <v>0.39522424097686348</v>
      </c>
      <c r="O665">
        <v>-0.13502155519327519</v>
      </c>
      <c r="P665">
        <v>0.40154248624602151</v>
      </c>
    </row>
    <row r="666" spans="1:16" x14ac:dyDescent="0.25">
      <c r="A666" s="1">
        <v>664</v>
      </c>
      <c r="B666">
        <v>83.360472679138184</v>
      </c>
      <c r="C666">
        <v>141.59</v>
      </c>
      <c r="D666">
        <v>160.15</v>
      </c>
      <c r="E666">
        <v>580.69553103949193</v>
      </c>
      <c r="F666">
        <v>141.091688123431</v>
      </c>
      <c r="G666">
        <v>159.8717623973935</v>
      </c>
      <c r="H666">
        <v>0.49831187656903347</v>
      </c>
      <c r="I666">
        <v>0.27823760260653779</v>
      </c>
      <c r="J666">
        <v>10.13504896825606</v>
      </c>
      <c r="K666">
        <v>10.09021800545637</v>
      </c>
      <c r="L666">
        <v>4.4830962799693452E-2</v>
      </c>
      <c r="M666">
        <v>-0.16012113160906399</v>
      </c>
      <c r="N666">
        <v>0.39184982226898207</v>
      </c>
      <c r="O666">
        <v>-0.1367613304379908</v>
      </c>
      <c r="P666">
        <v>0.39951995706077281</v>
      </c>
    </row>
    <row r="667" spans="1:16" x14ac:dyDescent="0.25">
      <c r="A667" s="1">
        <v>665</v>
      </c>
      <c r="B667">
        <v>83.482703685760498</v>
      </c>
      <c r="C667">
        <v>141.34</v>
      </c>
      <c r="D667">
        <v>160.15</v>
      </c>
      <c r="E667">
        <v>581.98721249581672</v>
      </c>
      <c r="F667">
        <v>140.76783080390521</v>
      </c>
      <c r="G667">
        <v>159.61378623586609</v>
      </c>
      <c r="H667">
        <v>0.5721691960948192</v>
      </c>
      <c r="I667">
        <v>0.53621376413391886</v>
      </c>
      <c r="J667">
        <v>10.15759306255589</v>
      </c>
      <c r="K667">
        <v>10.104598471660569</v>
      </c>
      <c r="L667">
        <v>5.2994590895316662E-2</v>
      </c>
      <c r="M667">
        <v>-0.16705535936905061</v>
      </c>
      <c r="N667">
        <v>0.38981318205786403</v>
      </c>
      <c r="O667">
        <v>-0.1383519072652109</v>
      </c>
      <c r="P667">
        <v>0.39754172077002781</v>
      </c>
    </row>
    <row r="668" spans="1:16" x14ac:dyDescent="0.25">
      <c r="A668" s="1">
        <v>666</v>
      </c>
      <c r="B668">
        <v>83.609066486358643</v>
      </c>
      <c r="C668">
        <v>141.34</v>
      </c>
      <c r="D668">
        <v>160.15</v>
      </c>
      <c r="E668">
        <v>583.8065105760179</v>
      </c>
      <c r="F668">
        <v>140.43526200319579</v>
      </c>
      <c r="G668">
        <v>159.34086826621919</v>
      </c>
      <c r="H668">
        <v>0.90473799680415823</v>
      </c>
      <c r="I668">
        <v>0.8091317337808448</v>
      </c>
      <c r="J668">
        <v>10.18934580413061</v>
      </c>
      <c r="K668">
        <v>10.119315240036279</v>
      </c>
      <c r="L668">
        <v>7.0030564094331282E-2</v>
      </c>
      <c r="M668">
        <v>-0.17934670818703941</v>
      </c>
      <c r="N668">
        <v>0.384313112269765</v>
      </c>
      <c r="O668">
        <v>-0.1398851944247349</v>
      </c>
      <c r="P668">
        <v>0.3954942265903641</v>
      </c>
    </row>
    <row r="669" spans="1:16" x14ac:dyDescent="0.25">
      <c r="A669" s="1">
        <v>667</v>
      </c>
      <c r="B669">
        <v>83.732373714447021</v>
      </c>
      <c r="C669">
        <v>141.34</v>
      </c>
      <c r="D669">
        <v>160.15</v>
      </c>
      <c r="E669">
        <v>583.8065105760179</v>
      </c>
      <c r="F669">
        <v>140.11297655036839</v>
      </c>
      <c r="G669">
        <v>159.0684936851008</v>
      </c>
      <c r="H669">
        <v>1.227023449631645</v>
      </c>
      <c r="I669">
        <v>1.081506314899173</v>
      </c>
      <c r="J669">
        <v>10.18934580413061</v>
      </c>
      <c r="K669">
        <v>10.13352997150718</v>
      </c>
      <c r="L669">
        <v>5.5815832623427042E-2</v>
      </c>
      <c r="M669">
        <v>-0.17934670818703941</v>
      </c>
      <c r="N669">
        <v>0.384313112269765</v>
      </c>
      <c r="O669">
        <v>-0.14127315693919509</v>
      </c>
      <c r="P669">
        <v>0.39349582174363462</v>
      </c>
    </row>
    <row r="670" spans="1:16" x14ac:dyDescent="0.25">
      <c r="A670" s="1">
        <v>668</v>
      </c>
      <c r="B670">
        <v>83.860371589660645</v>
      </c>
      <c r="C670">
        <v>141.34</v>
      </c>
      <c r="D670">
        <v>160.15</v>
      </c>
      <c r="E670">
        <v>583.8065105760179</v>
      </c>
      <c r="F670">
        <v>139.780826195983</v>
      </c>
      <c r="G670">
        <v>158.77947504321099</v>
      </c>
      <c r="H670">
        <v>1.5591738040170069</v>
      </c>
      <c r="I670">
        <v>1.3705249567890121</v>
      </c>
      <c r="J670">
        <v>10.18934580413061</v>
      </c>
      <c r="K670">
        <v>10.14813353807318</v>
      </c>
      <c r="L670">
        <v>4.1212266057428337E-2</v>
      </c>
      <c r="M670">
        <v>-0.17934670818703941</v>
      </c>
      <c r="N670">
        <v>0.384313112269765</v>
      </c>
      <c r="O670">
        <v>-0.1426015439210753</v>
      </c>
      <c r="P670">
        <v>0.39142290845288541</v>
      </c>
    </row>
    <row r="671" spans="1:16" x14ac:dyDescent="0.25">
      <c r="A671" s="1">
        <v>669</v>
      </c>
      <c r="B671">
        <v>83.982208251953125</v>
      </c>
      <c r="C671">
        <v>141.34</v>
      </c>
      <c r="D671">
        <v>160.15</v>
      </c>
      <c r="E671">
        <v>583.8065105760179</v>
      </c>
      <c r="F671">
        <v>139.46697943462451</v>
      </c>
      <c r="G671">
        <v>158.49846571306639</v>
      </c>
      <c r="H671">
        <v>1.873020565375469</v>
      </c>
      <c r="I671">
        <v>1.651534286933583</v>
      </c>
      <c r="J671">
        <v>10.18934580413061</v>
      </c>
      <c r="K671">
        <v>10.161891319946269</v>
      </c>
      <c r="L671">
        <v>2.7454484184335829E-2</v>
      </c>
      <c r="M671">
        <v>-0.17934670818703941</v>
      </c>
      <c r="N671">
        <v>0.384313112269765</v>
      </c>
      <c r="O671">
        <v>-0.14376041709725851</v>
      </c>
      <c r="P671">
        <v>0.3894529515749946</v>
      </c>
    </row>
    <row r="672" spans="1:16" x14ac:dyDescent="0.25">
      <c r="A672" s="1">
        <v>670</v>
      </c>
      <c r="B672">
        <v>84.107330799102783</v>
      </c>
      <c r="C672">
        <v>141.34</v>
      </c>
      <c r="D672">
        <v>160.15</v>
      </c>
      <c r="E672">
        <v>582.66269414087617</v>
      </c>
      <c r="F672">
        <v>139.1470686230432</v>
      </c>
      <c r="G672">
        <v>158.20393010155331</v>
      </c>
      <c r="H672">
        <v>2.1929313769568068</v>
      </c>
      <c r="I672">
        <v>1.946069898446666</v>
      </c>
      <c r="J672">
        <v>10.169382441298961</v>
      </c>
      <c r="K672">
        <v>10.175876184022959</v>
      </c>
      <c r="L672">
        <v>-6.4937427240021606E-3</v>
      </c>
      <c r="M672">
        <v>-0.17163929882229159</v>
      </c>
      <c r="N672">
        <v>0.38781665913133773</v>
      </c>
      <c r="O672">
        <v>-0.1448442383083807</v>
      </c>
      <c r="P672">
        <v>0.38743479125338293</v>
      </c>
    </row>
    <row r="673" spans="1:16" x14ac:dyDescent="0.25">
      <c r="A673" s="1">
        <v>671</v>
      </c>
      <c r="B673">
        <v>84.226108551025391</v>
      </c>
      <c r="C673">
        <v>141.34</v>
      </c>
      <c r="D673">
        <v>160.15</v>
      </c>
      <c r="E673">
        <v>582.66269414087617</v>
      </c>
      <c r="F673">
        <v>138.8456755390169</v>
      </c>
      <c r="G673">
        <v>157.91879550725321</v>
      </c>
      <c r="H673">
        <v>2.4943244609831079</v>
      </c>
      <c r="I673">
        <v>2.231204492746798</v>
      </c>
      <c r="J673">
        <v>10.169382441298961</v>
      </c>
      <c r="K673">
        <v>10.1890179843725</v>
      </c>
      <c r="L673">
        <v>-1.96355430735391E-2</v>
      </c>
      <c r="M673">
        <v>-0.17163929882229159</v>
      </c>
      <c r="N673">
        <v>0.38781665913133773</v>
      </c>
      <c r="O673">
        <v>-0.1457742938435293</v>
      </c>
      <c r="P673">
        <v>0.38552507104672301</v>
      </c>
    </row>
    <row r="674" spans="1:16" x14ac:dyDescent="0.25">
      <c r="A674" s="1">
        <v>672</v>
      </c>
      <c r="B674">
        <v>84.352298736572266</v>
      </c>
      <c r="C674">
        <v>141.34</v>
      </c>
      <c r="D674">
        <v>160.15</v>
      </c>
      <c r="E674">
        <v>582.66269414087617</v>
      </c>
      <c r="F674">
        <v>138.5279715363539</v>
      </c>
      <c r="G674">
        <v>157.6100069949326</v>
      </c>
      <c r="H674">
        <v>2.812028463646072</v>
      </c>
      <c r="I674">
        <v>2.53999300506743</v>
      </c>
      <c r="J674">
        <v>10.169382441298961</v>
      </c>
      <c r="K674">
        <v>10.20283826531861</v>
      </c>
      <c r="L674">
        <v>-3.3455824019645419E-2</v>
      </c>
      <c r="M674">
        <v>-0.17163929882229159</v>
      </c>
      <c r="N674">
        <v>0.38781665913133773</v>
      </c>
      <c r="O674">
        <v>-0.14665795341007151</v>
      </c>
      <c r="P674">
        <v>0.38350421052209271</v>
      </c>
    </row>
    <row r="675" spans="1:16" x14ac:dyDescent="0.25">
      <c r="A675" s="1">
        <v>673</v>
      </c>
      <c r="B675">
        <v>84.474484205245972</v>
      </c>
      <c r="C675">
        <v>141.1</v>
      </c>
      <c r="D675">
        <v>160.15</v>
      </c>
      <c r="E675">
        <v>583.22853025996596</v>
      </c>
      <c r="F675">
        <v>138.22284896680199</v>
      </c>
      <c r="G675">
        <v>157.3053107106862</v>
      </c>
      <c r="H675">
        <v>2.8771510331980039</v>
      </c>
      <c r="I675">
        <v>2.8446892893137772</v>
      </c>
      <c r="J675">
        <v>10.179258144603789</v>
      </c>
      <c r="K675">
        <v>10.216082199090611</v>
      </c>
      <c r="L675">
        <v>-3.6824054486828572E-2</v>
      </c>
      <c r="M675">
        <v>-0.1737121225429277</v>
      </c>
      <c r="N675">
        <v>0.38774650028289231</v>
      </c>
      <c r="O675">
        <v>-0.14741206999135889</v>
      </c>
      <c r="P675">
        <v>0.38155678741443</v>
      </c>
    </row>
    <row r="676" spans="1:16" x14ac:dyDescent="0.25">
      <c r="A676" s="1">
        <v>674</v>
      </c>
      <c r="B676">
        <v>84.604687690734863</v>
      </c>
      <c r="C676">
        <v>140.86000000000001</v>
      </c>
      <c r="D676">
        <v>159.41</v>
      </c>
      <c r="E676">
        <v>581.11209043916688</v>
      </c>
      <c r="F676">
        <v>137.9004614414674</v>
      </c>
      <c r="G676">
        <v>156.9744913074112</v>
      </c>
      <c r="H676">
        <v>2.9595385585325862</v>
      </c>
      <c r="I676">
        <v>2.435508692588769</v>
      </c>
      <c r="J676">
        <v>10.14231930131052</v>
      </c>
      <c r="K676">
        <v>10.2300476127776</v>
      </c>
      <c r="L676">
        <v>-8.7728311467072828E-2</v>
      </c>
      <c r="M676">
        <v>-0.15259999999999979</v>
      </c>
      <c r="N676">
        <v>0.38990000000000002</v>
      </c>
      <c r="O676">
        <v>-0.14810697702238859</v>
      </c>
      <c r="P676">
        <v>0.37949314353878227</v>
      </c>
    </row>
    <row r="677" spans="1:16" x14ac:dyDescent="0.25">
      <c r="A677" s="1">
        <v>675</v>
      </c>
      <c r="B677">
        <v>84.722496747970581</v>
      </c>
      <c r="C677">
        <v>140.12</v>
      </c>
      <c r="D677">
        <v>159.16999999999999</v>
      </c>
      <c r="E677">
        <v>585.56726640985801</v>
      </c>
      <c r="F677">
        <v>137.61125943441809</v>
      </c>
      <c r="G677">
        <v>156.66976040924581</v>
      </c>
      <c r="H677">
        <v>2.5087405655819448</v>
      </c>
      <c r="I677">
        <v>2.5002395907541479</v>
      </c>
      <c r="J677">
        <v>10.22007679075482</v>
      </c>
      <c r="K677">
        <v>10.242553807765381</v>
      </c>
      <c r="L677">
        <v>-2.2477017010558601E-2</v>
      </c>
      <c r="M677">
        <v>-0.17553170514713409</v>
      </c>
      <c r="N677">
        <v>0.38047201012444981</v>
      </c>
      <c r="O677">
        <v>-0.1486401930232438</v>
      </c>
      <c r="P677">
        <v>0.37763746597877901</v>
      </c>
    </row>
    <row r="678" spans="1:16" x14ac:dyDescent="0.25">
      <c r="A678" s="1">
        <v>676</v>
      </c>
      <c r="B678">
        <v>84.848681688308716</v>
      </c>
      <c r="C678">
        <v>139.88</v>
      </c>
      <c r="D678">
        <v>158.19</v>
      </c>
      <c r="E678">
        <v>584.42127443439222</v>
      </c>
      <c r="F678">
        <v>137.30417387353759</v>
      </c>
      <c r="G678">
        <v>156.33772020682531</v>
      </c>
      <c r="H678">
        <v>2.5758261264624021</v>
      </c>
      <c r="I678">
        <v>1.85227979317466</v>
      </c>
      <c r="J678">
        <v>10.20007545758151</v>
      </c>
      <c r="K678">
        <v>10.255813966813919</v>
      </c>
      <c r="L678">
        <v>-5.5738509232416078E-2</v>
      </c>
      <c r="M678">
        <v>-0.1593137443248055</v>
      </c>
      <c r="N678">
        <v>0.37858708492130377</v>
      </c>
      <c r="O678">
        <v>-0.14911186521830669</v>
      </c>
      <c r="P678">
        <v>0.37566323863783752</v>
      </c>
    </row>
    <row r="679" spans="1:16" x14ac:dyDescent="0.25">
      <c r="A679" s="1">
        <v>677</v>
      </c>
      <c r="B679">
        <v>84.973862648010254</v>
      </c>
      <c r="C679">
        <v>138.9</v>
      </c>
      <c r="D679">
        <v>157.21</v>
      </c>
      <c r="E679">
        <v>586.19348942398199</v>
      </c>
      <c r="F679">
        <v>137.00231555497021</v>
      </c>
      <c r="G679">
        <v>156.00260473755401</v>
      </c>
      <c r="H679">
        <v>1.897684445029824</v>
      </c>
      <c r="I679">
        <v>1.2073952624459989</v>
      </c>
      <c r="J679">
        <v>10.23100644420304</v>
      </c>
      <c r="K679">
        <v>10.26883213810483</v>
      </c>
      <c r="L679">
        <v>-3.7825693901789137E-2</v>
      </c>
      <c r="M679">
        <v>-0.15708945930083071</v>
      </c>
      <c r="N679">
        <v>0.37376772436444089</v>
      </c>
      <c r="O679">
        <v>-0.14947941574806031</v>
      </c>
      <c r="P679">
        <v>0.37371957882182189</v>
      </c>
    </row>
    <row r="680" spans="1:16" x14ac:dyDescent="0.25">
      <c r="A680" s="1">
        <v>678</v>
      </c>
      <c r="B680">
        <v>85.101043462753296</v>
      </c>
      <c r="C680">
        <v>138.16999999999999</v>
      </c>
      <c r="D680">
        <v>156.24</v>
      </c>
      <c r="E680">
        <v>587.38594403038883</v>
      </c>
      <c r="F680">
        <v>136.6985232833288</v>
      </c>
      <c r="G680">
        <v>155.65635830361211</v>
      </c>
      <c r="H680">
        <v>1.471476716671219</v>
      </c>
      <c r="I680">
        <v>0.58364169638787189</v>
      </c>
      <c r="J680">
        <v>10.251818703265419</v>
      </c>
      <c r="K680">
        <v>10.281920895740649</v>
      </c>
      <c r="L680">
        <v>-3.010219247523516E-2</v>
      </c>
      <c r="M680">
        <v>-0.15275278452533231</v>
      </c>
      <c r="N680">
        <v>0.36922247604900421</v>
      </c>
      <c r="O680">
        <v>-0.14975183502745501</v>
      </c>
      <c r="P680">
        <v>0.37176118901056993</v>
      </c>
    </row>
    <row r="681" spans="1:16" x14ac:dyDescent="0.25">
      <c r="A681" s="1">
        <v>679</v>
      </c>
      <c r="B681">
        <v>85.223751306533813</v>
      </c>
      <c r="C681">
        <v>137.68</v>
      </c>
      <c r="D681">
        <v>155.99</v>
      </c>
      <c r="E681">
        <v>592.27500495788934</v>
      </c>
      <c r="F681">
        <v>136.408220776033</v>
      </c>
      <c r="G681">
        <v>155.31682215172191</v>
      </c>
      <c r="H681">
        <v>1.27177922396703</v>
      </c>
      <c r="I681">
        <v>0.67317784827812943</v>
      </c>
      <c r="J681">
        <v>10.33714891378091</v>
      </c>
      <c r="K681">
        <v>10.29441984814288</v>
      </c>
      <c r="L681">
        <v>4.2729065638027919E-2</v>
      </c>
      <c r="M681">
        <v>-0.17868905334117291</v>
      </c>
      <c r="N681">
        <v>0.35720648400614952</v>
      </c>
      <c r="O681">
        <v>-0.1499195112465932</v>
      </c>
      <c r="P681">
        <v>0.36988830517940302</v>
      </c>
    </row>
    <row r="682" spans="1:16" x14ac:dyDescent="0.25">
      <c r="A682" s="1">
        <v>680</v>
      </c>
      <c r="B682">
        <v>85.359912633895874</v>
      </c>
      <c r="C682">
        <v>136.44999999999999</v>
      </c>
      <c r="D682">
        <v>155.01</v>
      </c>
      <c r="E682">
        <v>597.01147838636541</v>
      </c>
      <c r="F682">
        <v>136.08936841249849</v>
      </c>
      <c r="G682">
        <v>154.9338378819738</v>
      </c>
      <c r="H682">
        <v>0.36063158750152979</v>
      </c>
      <c r="I682">
        <v>7.6162118026218195E-2</v>
      </c>
      <c r="J682">
        <v>10.419815970041039</v>
      </c>
      <c r="K682">
        <v>10.308142510390169</v>
      </c>
      <c r="L682">
        <v>0.1116734596508735</v>
      </c>
      <c r="M682">
        <v>-0.19265738749463501</v>
      </c>
      <c r="N682">
        <v>0.34621292732037318</v>
      </c>
      <c r="O682">
        <v>-0.14999779502892799</v>
      </c>
      <c r="P682">
        <v>0.36783034554898181</v>
      </c>
    </row>
    <row r="683" spans="1:16" x14ac:dyDescent="0.25">
      <c r="A683" s="1">
        <v>681</v>
      </c>
      <c r="B683">
        <v>85.471129179000854</v>
      </c>
      <c r="C683">
        <v>136.21</v>
      </c>
      <c r="D683">
        <v>154.28</v>
      </c>
      <c r="E683">
        <v>596.0825694630297</v>
      </c>
      <c r="F683">
        <v>135.8315285622991</v>
      </c>
      <c r="G683">
        <v>154.61620763702459</v>
      </c>
      <c r="H683">
        <v>0.37847143770093788</v>
      </c>
      <c r="I683">
        <v>-0.33620763702458589</v>
      </c>
      <c r="J683">
        <v>10.40360345087768</v>
      </c>
      <c r="K683">
        <v>10.31923837611421</v>
      </c>
      <c r="L683">
        <v>8.4365074763468328E-2</v>
      </c>
      <c r="M683">
        <v>-0.1796222856568914</v>
      </c>
      <c r="N683">
        <v>0.34720899253244297</v>
      </c>
      <c r="O683">
        <v>-0.14997884415707369</v>
      </c>
      <c r="P683">
        <v>0.36616602675297949</v>
      </c>
    </row>
    <row r="684" spans="1:16" x14ac:dyDescent="0.25">
      <c r="A684" s="1">
        <v>682</v>
      </c>
      <c r="B684">
        <v>85.608282327651978</v>
      </c>
      <c r="C684">
        <v>136.69999999999999</v>
      </c>
      <c r="D684">
        <v>153.30000000000001</v>
      </c>
      <c r="E684">
        <v>596.09372301155793</v>
      </c>
      <c r="F684">
        <v>135.51682655500821</v>
      </c>
      <c r="G684">
        <v>154.21861179464801</v>
      </c>
      <c r="H684">
        <v>1.183173444991837</v>
      </c>
      <c r="I684">
        <v>-0.91861179464794418</v>
      </c>
      <c r="J684">
        <v>10.40379811702277</v>
      </c>
      <c r="K684">
        <v>10.33278441441368</v>
      </c>
      <c r="L684">
        <v>7.1013702609098672E-2</v>
      </c>
      <c r="M684">
        <v>-0.17428974713692441</v>
      </c>
      <c r="N684">
        <v>0.33764046564792422</v>
      </c>
      <c r="O684">
        <v>-0.1498544489145536</v>
      </c>
      <c r="P684">
        <v>0.36413512355245409</v>
      </c>
    </row>
    <row r="685" spans="1:16" x14ac:dyDescent="0.25">
      <c r="A685" s="1">
        <v>683</v>
      </c>
      <c r="B685">
        <v>85.734545946121216</v>
      </c>
      <c r="C685">
        <v>135.72</v>
      </c>
      <c r="D685">
        <v>153.30000000000001</v>
      </c>
      <c r="E685">
        <v>597.17145820858741</v>
      </c>
      <c r="F685">
        <v>135.2303495240327</v>
      </c>
      <c r="G685">
        <v>153.84689158742191</v>
      </c>
      <c r="H685">
        <v>0.48965047596732347</v>
      </c>
      <c r="I685">
        <v>-0.54689158742189647</v>
      </c>
      <c r="J685">
        <v>10.42260814467557</v>
      </c>
      <c r="K685">
        <v>10.34512283872359</v>
      </c>
      <c r="L685">
        <v>7.7485305951976002E-2</v>
      </c>
      <c r="M685">
        <v>-0.17529672335697369</v>
      </c>
      <c r="N685">
        <v>0.34253744142839149</v>
      </c>
      <c r="O685">
        <v>-0.14964284414193069</v>
      </c>
      <c r="P685">
        <v>0.36228736412463303</v>
      </c>
    </row>
    <row r="686" spans="1:16" x14ac:dyDescent="0.25">
      <c r="A686" s="1">
        <v>684</v>
      </c>
      <c r="B686">
        <v>85.857737302780151</v>
      </c>
      <c r="C686">
        <v>135.72</v>
      </c>
      <c r="D686">
        <v>153.30000000000001</v>
      </c>
      <c r="E686">
        <v>597.17145820858741</v>
      </c>
      <c r="F686">
        <v>134.9538803684363</v>
      </c>
      <c r="G686">
        <v>153.47901502976649</v>
      </c>
      <c r="H686">
        <v>0.76611963156366869</v>
      </c>
      <c r="I686">
        <v>-0.17901502976653211</v>
      </c>
      <c r="J686">
        <v>10.42260814467557</v>
      </c>
      <c r="K686">
        <v>10.357041045515469</v>
      </c>
      <c r="L686">
        <v>6.5567099160100284E-2</v>
      </c>
      <c r="M686">
        <v>-0.17529672335697369</v>
      </c>
      <c r="N686">
        <v>0.34253744142839149</v>
      </c>
      <c r="O686">
        <v>-0.1493481815802567</v>
      </c>
      <c r="P686">
        <v>0.36050555699364789</v>
      </c>
    </row>
    <row r="687" spans="1:16" x14ac:dyDescent="0.25">
      <c r="A687" s="1">
        <v>685</v>
      </c>
      <c r="B687">
        <v>85.98590874671936</v>
      </c>
      <c r="C687">
        <v>135.72</v>
      </c>
      <c r="D687">
        <v>153.30000000000001</v>
      </c>
      <c r="E687">
        <v>596.74563342528802</v>
      </c>
      <c r="F687">
        <v>134.6694645120121</v>
      </c>
      <c r="G687">
        <v>153.0908746520283</v>
      </c>
      <c r="H687">
        <v>1.0505354879878721</v>
      </c>
      <c r="I687">
        <v>0.20912534797173521</v>
      </c>
      <c r="J687">
        <v>10.415176100170401</v>
      </c>
      <c r="K687">
        <v>10.369317386144679</v>
      </c>
      <c r="L687">
        <v>4.5858714025719387E-2</v>
      </c>
      <c r="M687">
        <v>-0.17274615202343149</v>
      </c>
      <c r="N687">
        <v>0.34383078245133553</v>
      </c>
      <c r="O687">
        <v>-0.1489506799853117</v>
      </c>
      <c r="P687">
        <v>0.35867444957561662</v>
      </c>
    </row>
    <row r="688" spans="1:16" x14ac:dyDescent="0.25">
      <c r="A688" s="1">
        <v>686</v>
      </c>
      <c r="B688">
        <v>86.107110977172852</v>
      </c>
      <c r="C688">
        <v>135.72</v>
      </c>
      <c r="D688">
        <v>153.30000000000001</v>
      </c>
      <c r="E688">
        <v>596.74563342528802</v>
      </c>
      <c r="F688">
        <v>134.40358512817659</v>
      </c>
      <c r="G688">
        <v>152.71883727247041</v>
      </c>
      <c r="H688">
        <v>1.316414871823355</v>
      </c>
      <c r="I688">
        <v>0.58116272752960185</v>
      </c>
      <c r="J688">
        <v>10.415176100170401</v>
      </c>
      <c r="K688">
        <v>10.38081219278026</v>
      </c>
      <c r="L688">
        <v>3.4363907390142501E-2</v>
      </c>
      <c r="M688">
        <v>-0.17274615202343149</v>
      </c>
      <c r="N688">
        <v>0.34383078245133553</v>
      </c>
      <c r="O688">
        <v>-0.14849093208938541</v>
      </c>
      <c r="P688">
        <v>0.35696485105776482</v>
      </c>
    </row>
    <row r="689" spans="1:16" x14ac:dyDescent="0.25">
      <c r="A689" s="1">
        <v>687</v>
      </c>
      <c r="B689">
        <v>86.234801292419434</v>
      </c>
      <c r="C689">
        <v>135.72</v>
      </c>
      <c r="D689">
        <v>153.30000000000001</v>
      </c>
      <c r="E689">
        <v>595.2039737217317</v>
      </c>
      <c r="F689">
        <v>134.12674653492019</v>
      </c>
      <c r="G689">
        <v>152.32168624949361</v>
      </c>
      <c r="H689">
        <v>1.593253465079755</v>
      </c>
      <c r="I689">
        <v>0.9783137505064019</v>
      </c>
      <c r="J689">
        <v>10.388269062398029</v>
      </c>
      <c r="K689">
        <v>10.39280458512957</v>
      </c>
      <c r="L689">
        <v>-4.5355227315493352E-3</v>
      </c>
      <c r="M689">
        <v>-0.1634332711018808</v>
      </c>
      <c r="N689">
        <v>0.34835385156036269</v>
      </c>
      <c r="O689">
        <v>-0.1479199384753723</v>
      </c>
      <c r="P689">
        <v>0.35518741957487598</v>
      </c>
    </row>
    <row r="690" spans="1:16" x14ac:dyDescent="0.25">
      <c r="A690" s="1">
        <v>688</v>
      </c>
      <c r="B690">
        <v>86.359004497528076</v>
      </c>
      <c r="C690">
        <v>135.72</v>
      </c>
      <c r="D690">
        <v>153.30000000000001</v>
      </c>
      <c r="E690">
        <v>595.2039737217317</v>
      </c>
      <c r="F690">
        <v>133.86073292625721</v>
      </c>
      <c r="G690">
        <v>151.93032449046191</v>
      </c>
      <c r="H690">
        <v>1.859267073742757</v>
      </c>
      <c r="I690">
        <v>1.369675509538069</v>
      </c>
      <c r="J690">
        <v>10.388269062398029</v>
      </c>
      <c r="K690">
        <v>10.40435567291699</v>
      </c>
      <c r="L690">
        <v>-1.6086610518959429E-2</v>
      </c>
      <c r="M690">
        <v>-0.1634332711018808</v>
      </c>
      <c r="N690">
        <v>0.34835385156036269</v>
      </c>
      <c r="O690">
        <v>-0.14728076327803491</v>
      </c>
      <c r="P690">
        <v>0.35348239024930411</v>
      </c>
    </row>
    <row r="691" spans="1:16" x14ac:dyDescent="0.25">
      <c r="A691" s="1">
        <v>689</v>
      </c>
      <c r="B691">
        <v>86.486184597015381</v>
      </c>
      <c r="C691">
        <v>135.97</v>
      </c>
      <c r="D691">
        <v>153.30000000000001</v>
      </c>
      <c r="E691">
        <v>594.55428967240164</v>
      </c>
      <c r="F691">
        <v>133.59172302643549</v>
      </c>
      <c r="G691">
        <v>151.52447895369701</v>
      </c>
      <c r="H691">
        <v>2.378276973564482</v>
      </c>
      <c r="I691">
        <v>1.7755210463030271</v>
      </c>
      <c r="J691">
        <v>10.376929936639529</v>
      </c>
      <c r="K691">
        <v>10.416069520874441</v>
      </c>
      <c r="L691">
        <v>-3.9139584234908043E-2</v>
      </c>
      <c r="M691">
        <v>-0.16092264918282589</v>
      </c>
      <c r="N691">
        <v>0.3481479440984554</v>
      </c>
      <c r="O691">
        <v>-0.1465422316847905</v>
      </c>
      <c r="P691">
        <v>0.35176140203372919</v>
      </c>
    </row>
    <row r="692" spans="1:16" x14ac:dyDescent="0.25">
      <c r="A692" s="1">
        <v>690</v>
      </c>
      <c r="B692">
        <v>86.606382608413696</v>
      </c>
      <c r="C692">
        <v>135.97</v>
      </c>
      <c r="D692">
        <v>152.81</v>
      </c>
      <c r="E692">
        <v>594.27260177720029</v>
      </c>
      <c r="F692">
        <v>133.34066359881609</v>
      </c>
      <c r="G692">
        <v>151.13622616801521</v>
      </c>
      <c r="H692">
        <v>2.6293364011838491</v>
      </c>
      <c r="I692">
        <v>1.6737738319848181</v>
      </c>
      <c r="J692">
        <v>10.37201355540525</v>
      </c>
      <c r="K692">
        <v>10.427036186806481</v>
      </c>
      <c r="L692">
        <v>-5.5022631401225652E-2</v>
      </c>
      <c r="M692">
        <v>-0.15523124173224981</v>
      </c>
      <c r="N692">
        <v>0.34607363608091252</v>
      </c>
      <c r="O692">
        <v>-0.14576752299496151</v>
      </c>
      <c r="P692">
        <v>0.35015849635908808</v>
      </c>
    </row>
    <row r="693" spans="1:16" x14ac:dyDescent="0.25">
      <c r="A693" s="1">
        <v>691</v>
      </c>
      <c r="B693">
        <v>86.734090328216553</v>
      </c>
      <c r="C693">
        <v>135.97</v>
      </c>
      <c r="D693">
        <v>152.81</v>
      </c>
      <c r="E693">
        <v>593.79054318281396</v>
      </c>
      <c r="F693">
        <v>133.07734792288051</v>
      </c>
      <c r="G693">
        <v>150.7187887666087</v>
      </c>
      <c r="H693">
        <v>2.892652077119521</v>
      </c>
      <c r="I693">
        <v>2.0912112333913062</v>
      </c>
      <c r="J693">
        <v>10.36360004574567</v>
      </c>
      <c r="K693">
        <v>10.438579354349059</v>
      </c>
      <c r="L693">
        <v>-7.4979308603383643E-2</v>
      </c>
      <c r="M693">
        <v>-0.1523140880480037</v>
      </c>
      <c r="N693">
        <v>0.34736741151424227</v>
      </c>
      <c r="O693">
        <v>-0.14486426702015051</v>
      </c>
      <c r="P693">
        <v>0.34848100361269391</v>
      </c>
    </row>
    <row r="694" spans="1:16" x14ac:dyDescent="0.25">
      <c r="A694" s="1">
        <v>692</v>
      </c>
      <c r="B694">
        <v>86.858273983001709</v>
      </c>
      <c r="C694">
        <v>135.47999999999999</v>
      </c>
      <c r="D694">
        <v>152.57</v>
      </c>
      <c r="E694">
        <v>596.53462065364465</v>
      </c>
      <c r="F694">
        <v>132.8247267501205</v>
      </c>
      <c r="G694">
        <v>150.30806537309249</v>
      </c>
      <c r="H694">
        <v>2.6552732498795142</v>
      </c>
      <c r="I694">
        <v>2.2619346269075038</v>
      </c>
      <c r="J694">
        <v>10.411493232541471</v>
      </c>
      <c r="K694">
        <v>10.44969874818127</v>
      </c>
      <c r="L694">
        <v>-3.8205515639806009E-2</v>
      </c>
      <c r="M694">
        <v>-0.1640654608984348</v>
      </c>
      <c r="N694">
        <v>0.34244131546906559</v>
      </c>
      <c r="O694">
        <v>-0.14390826225688841</v>
      </c>
      <c r="P694">
        <v>0.346875437427976</v>
      </c>
    </row>
    <row r="695" spans="1:16" x14ac:dyDescent="0.25">
      <c r="A695" s="1">
        <v>693</v>
      </c>
      <c r="B695">
        <v>86.986445665359497</v>
      </c>
      <c r="C695">
        <v>135.22999999999999</v>
      </c>
      <c r="D695">
        <v>151.83000000000001</v>
      </c>
      <c r="E695">
        <v>597.21571913413084</v>
      </c>
      <c r="F695">
        <v>132.56757957542581</v>
      </c>
      <c r="G695">
        <v>149.8792512667917</v>
      </c>
      <c r="H695">
        <v>2.6624204245742362</v>
      </c>
      <c r="I695">
        <v>1.950748733208314</v>
      </c>
      <c r="J695">
        <v>10.42338064355628</v>
      </c>
      <c r="K695">
        <v>10.46106865649007</v>
      </c>
      <c r="L695">
        <v>-3.7688012933784883E-2</v>
      </c>
      <c r="M695">
        <v>-0.1605495273837553</v>
      </c>
      <c r="N695">
        <v>0.33856170671954761</v>
      </c>
      <c r="O695">
        <v>-0.14284283578898091</v>
      </c>
      <c r="P695">
        <v>0.3452451860644189</v>
      </c>
    </row>
    <row r="696" spans="1:16" x14ac:dyDescent="0.25">
      <c r="A696" s="1">
        <v>694</v>
      </c>
      <c r="B696">
        <v>87.108642101287842</v>
      </c>
      <c r="C696">
        <v>134.5</v>
      </c>
      <c r="D696">
        <v>151.1</v>
      </c>
      <c r="E696">
        <v>599.85861444792454</v>
      </c>
      <c r="F696">
        <v>132.325851212331</v>
      </c>
      <c r="G696">
        <v>149.46585647317849</v>
      </c>
      <c r="H696">
        <v>2.1741487876689969</v>
      </c>
      <c r="I696">
        <v>1.634143526821447</v>
      </c>
      <c r="J696">
        <v>10.46950786856751</v>
      </c>
      <c r="K696">
        <v>10.471809800407989</v>
      </c>
      <c r="L696">
        <v>-2.3019318404795541E-3</v>
      </c>
      <c r="M696">
        <v>-0.16601158133150409</v>
      </c>
      <c r="N696">
        <v>0.33344587996227121</v>
      </c>
      <c r="O696">
        <v>-0.14175410268438579</v>
      </c>
      <c r="P696">
        <v>0.34371666597137179</v>
      </c>
    </row>
    <row r="697" spans="1:16" x14ac:dyDescent="0.25">
      <c r="A697" s="1">
        <v>695</v>
      </c>
      <c r="B697">
        <v>87.236325979232788</v>
      </c>
      <c r="C697">
        <v>134.25</v>
      </c>
      <c r="D697">
        <v>150.12</v>
      </c>
      <c r="E697">
        <v>599.03624346792651</v>
      </c>
      <c r="F697">
        <v>132.07688531717949</v>
      </c>
      <c r="G697">
        <v>149.0291978839596</v>
      </c>
      <c r="H697">
        <v>2.1731146828205108</v>
      </c>
      <c r="I697">
        <v>1.090802116040436</v>
      </c>
      <c r="J697">
        <v>10.45515478729369</v>
      </c>
      <c r="K697">
        <v>10.482932553811651</v>
      </c>
      <c r="L697">
        <v>-2.7777766517958821E-2</v>
      </c>
      <c r="M697">
        <v>-0.15151899997340651</v>
      </c>
      <c r="N697">
        <v>0.33289590362012389</v>
      </c>
      <c r="O697">
        <v>-0.14054193113848731</v>
      </c>
      <c r="P697">
        <v>0.34214663120750882</v>
      </c>
    </row>
    <row r="698" spans="1:16" x14ac:dyDescent="0.25">
      <c r="A698" s="1">
        <v>696</v>
      </c>
      <c r="B698">
        <v>87.359525918960571</v>
      </c>
      <c r="C698">
        <v>134.01</v>
      </c>
      <c r="D698">
        <v>149.38999999999999</v>
      </c>
      <c r="E698">
        <v>597.72435568542232</v>
      </c>
      <c r="F698">
        <v>131.84020462561361</v>
      </c>
      <c r="G698">
        <v>148.60338661744859</v>
      </c>
      <c r="H698">
        <v>2.16979537438641</v>
      </c>
      <c r="I698">
        <v>0.78661338255142255</v>
      </c>
      <c r="J698">
        <v>10.43225802607231</v>
      </c>
      <c r="K698">
        <v>10.493569210035339</v>
      </c>
      <c r="L698">
        <v>-6.1311183963031368E-2</v>
      </c>
      <c r="M698">
        <v>-0.13640405970846481</v>
      </c>
      <c r="N698">
        <v>0.33440866091512872</v>
      </c>
      <c r="O698">
        <v>-0.13930159360451011</v>
      </c>
      <c r="P698">
        <v>0.34065826101286989</v>
      </c>
    </row>
    <row r="699" spans="1:16" x14ac:dyDescent="0.25">
      <c r="A699" s="1">
        <v>697</v>
      </c>
      <c r="B699">
        <v>87.484695434570313</v>
      </c>
      <c r="C699">
        <v>133.28</v>
      </c>
      <c r="D699">
        <v>148.41</v>
      </c>
      <c r="E699">
        <v>598.89119117145492</v>
      </c>
      <c r="F699">
        <v>131.60334030109209</v>
      </c>
      <c r="G699">
        <v>148.16632224129319</v>
      </c>
      <c r="H699">
        <v>1.6766596989079401</v>
      </c>
      <c r="I699">
        <v>0.2436777587068093</v>
      </c>
      <c r="J699">
        <v>10.45262314713268</v>
      </c>
      <c r="K699">
        <v>10.504281984795</v>
      </c>
      <c r="L699">
        <v>-5.1658837662312607E-2</v>
      </c>
      <c r="M699">
        <v>-0.13102328348424341</v>
      </c>
      <c r="N699">
        <v>0.33274847735941271</v>
      </c>
      <c r="O699">
        <v>-0.13797177980452549</v>
      </c>
      <c r="P699">
        <v>0.33917300503468523</v>
      </c>
    </row>
    <row r="700" spans="1:16" x14ac:dyDescent="0.25">
      <c r="A700" s="1">
        <v>698</v>
      </c>
      <c r="B700">
        <v>87.608898162841797</v>
      </c>
      <c r="C700">
        <v>132.79</v>
      </c>
      <c r="D700">
        <v>148.16999999999999</v>
      </c>
      <c r="E700">
        <v>600.55457127007446</v>
      </c>
      <c r="F700">
        <v>131.37192862446159</v>
      </c>
      <c r="G700">
        <v>147.72827161784599</v>
      </c>
      <c r="H700">
        <v>1.4180713755383469</v>
      </c>
      <c r="I700">
        <v>0.44172838215393989</v>
      </c>
      <c r="J700">
        <v>10.481654606565741</v>
      </c>
      <c r="K700">
        <v>10.514820521353011</v>
      </c>
      <c r="L700">
        <v>-3.3165914787264938E-2</v>
      </c>
      <c r="M700">
        <v>-0.1361280987311386</v>
      </c>
      <c r="N700">
        <v>0.33189221252666562</v>
      </c>
      <c r="O700">
        <v>-0.1365843204377542</v>
      </c>
      <c r="P700">
        <v>0.33772622609832209</v>
      </c>
    </row>
    <row r="701" spans="1:16" x14ac:dyDescent="0.25">
      <c r="A701" s="1">
        <v>699</v>
      </c>
      <c r="B701">
        <v>87.733291387557983</v>
      </c>
      <c r="C701">
        <v>132.79</v>
      </c>
      <c r="D701">
        <v>147.43</v>
      </c>
      <c r="E701">
        <v>599.32271997820362</v>
      </c>
      <c r="F701">
        <v>131.14381532164609</v>
      </c>
      <c r="G701">
        <v>147.28526192530711</v>
      </c>
      <c r="H701">
        <v>1.6461846783538761</v>
      </c>
      <c r="I701">
        <v>0.14473807469289571</v>
      </c>
      <c r="J701">
        <v>10.46015474562765</v>
      </c>
      <c r="K701">
        <v>10.52528594887603</v>
      </c>
      <c r="L701">
        <v>-6.5131203248380842E-2</v>
      </c>
      <c r="M701">
        <v>-0.1225971466103153</v>
      </c>
      <c r="N701">
        <v>0.33096652344762739</v>
      </c>
      <c r="O701">
        <v>-0.13512839011372371</v>
      </c>
      <c r="P701">
        <v>0.33630436327723651</v>
      </c>
    </row>
    <row r="702" spans="1:16" x14ac:dyDescent="0.25">
      <c r="A702" s="1">
        <v>700</v>
      </c>
      <c r="B702">
        <v>87.859017610549927</v>
      </c>
      <c r="C702">
        <v>132.30000000000001</v>
      </c>
      <c r="D702">
        <v>146.69999999999999</v>
      </c>
      <c r="E702">
        <v>604.50244850666218</v>
      </c>
      <c r="F702">
        <v>130.91700861030731</v>
      </c>
      <c r="G702">
        <v>146.8332151051448</v>
      </c>
      <c r="H702">
        <v>1.3829913896927339</v>
      </c>
      <c r="I702">
        <v>-0.13321510514481361</v>
      </c>
      <c r="J702">
        <v>10.550558062808729</v>
      </c>
      <c r="K702">
        <v>10.535774845401519</v>
      </c>
      <c r="L702">
        <v>1.478321740721888E-2</v>
      </c>
      <c r="M702">
        <v>-0.1432779197331876</v>
      </c>
      <c r="N702">
        <v>0.3198271997765828</v>
      </c>
      <c r="O702">
        <v>-0.1335908782461093</v>
      </c>
      <c r="P702">
        <v>0.33489501036135422</v>
      </c>
    </row>
    <row r="703" spans="1:16" x14ac:dyDescent="0.25">
      <c r="A703" s="1">
        <v>701</v>
      </c>
      <c r="B703">
        <v>87.981217861175537</v>
      </c>
      <c r="C703">
        <v>131.81</v>
      </c>
      <c r="D703">
        <v>145.72</v>
      </c>
      <c r="E703">
        <v>606.37062226934313</v>
      </c>
      <c r="F703">
        <v>130.70021046575221</v>
      </c>
      <c r="G703">
        <v>146.38978049037809</v>
      </c>
      <c r="H703">
        <v>1.109789534247795</v>
      </c>
      <c r="I703">
        <v>-0.66978049037808773</v>
      </c>
      <c r="J703">
        <v>10.58316384596689</v>
      </c>
      <c r="K703">
        <v>10.545886150099131</v>
      </c>
      <c r="L703">
        <v>3.7277695867757643E-2</v>
      </c>
      <c r="M703">
        <v>-0.14268577892767259</v>
      </c>
      <c r="N703">
        <v>0.31554749007368649</v>
      </c>
      <c r="O703">
        <v>-0.1320343332110416</v>
      </c>
      <c r="P703">
        <v>0.33355204005885403</v>
      </c>
    </row>
    <row r="704" spans="1:16" x14ac:dyDescent="0.25">
      <c r="A704" s="1">
        <v>702</v>
      </c>
      <c r="B704">
        <v>88.104485988616943</v>
      </c>
      <c r="C704">
        <v>131.56</v>
      </c>
      <c r="D704">
        <v>144.5</v>
      </c>
      <c r="E704">
        <v>606.69510946079686</v>
      </c>
      <c r="F704">
        <v>130.48519419318799</v>
      </c>
      <c r="G704">
        <v>145.93847849377761</v>
      </c>
      <c r="H704">
        <v>1.074805806812037</v>
      </c>
      <c r="I704">
        <v>-1.438478493777581</v>
      </c>
      <c r="J704">
        <v>10.5888272158383</v>
      </c>
      <c r="K704">
        <v>10.556004469638941</v>
      </c>
      <c r="L704">
        <v>3.2822746199364872E-2</v>
      </c>
      <c r="M704">
        <v>-0.13227684964153</v>
      </c>
      <c r="N704">
        <v>0.3122037716763077</v>
      </c>
      <c r="O704">
        <v>-0.1304035118553509</v>
      </c>
      <c r="P704">
        <v>0.33222426330353738</v>
      </c>
    </row>
    <row r="705" spans="1:16" x14ac:dyDescent="0.25">
      <c r="A705" s="1">
        <v>703</v>
      </c>
      <c r="B705">
        <v>88.229242324829102</v>
      </c>
      <c r="C705">
        <v>131.08000000000001</v>
      </c>
      <c r="D705">
        <v>144.25</v>
      </c>
      <c r="E705">
        <v>608.49856567595202</v>
      </c>
      <c r="F705">
        <v>130.27137488807151</v>
      </c>
      <c r="G705">
        <v>145.47771526581261</v>
      </c>
      <c r="H705">
        <v>0.80862511192850661</v>
      </c>
      <c r="I705">
        <v>-1.227715265812606</v>
      </c>
      <c r="J705">
        <v>10.62030346470832</v>
      </c>
      <c r="K705">
        <v>10.56616376936001</v>
      </c>
      <c r="L705">
        <v>5.4139695348306198E-2</v>
      </c>
      <c r="M705">
        <v>-0.1379513704610526</v>
      </c>
      <c r="N705">
        <v>0.31143588326960242</v>
      </c>
      <c r="O705">
        <v>-0.12869237427220759</v>
      </c>
      <c r="P705">
        <v>0.33090808438808839</v>
      </c>
    </row>
    <row r="706" spans="1:16" x14ac:dyDescent="0.25">
      <c r="A706" s="1">
        <v>704</v>
      </c>
      <c r="B706">
        <v>88.353457927703857</v>
      </c>
      <c r="C706">
        <v>130.83000000000001</v>
      </c>
      <c r="D706">
        <v>143.28</v>
      </c>
      <c r="E706">
        <v>608.49856567595202</v>
      </c>
      <c r="F706">
        <v>130.0623060585593</v>
      </c>
      <c r="G706">
        <v>145.01500943407419</v>
      </c>
      <c r="H706">
        <v>0.76769394144065473</v>
      </c>
      <c r="I706">
        <v>-1.735009434074243</v>
      </c>
      <c r="J706">
        <v>10.62030346470832</v>
      </c>
      <c r="K706">
        <v>10.57619990255829</v>
      </c>
      <c r="L706">
        <v>4.4103562150024089E-2</v>
      </c>
      <c r="M706">
        <v>-0.1280100977547706</v>
      </c>
      <c r="N706">
        <v>0.31020661642333502</v>
      </c>
      <c r="O706">
        <v>-0.12692947411666711</v>
      </c>
      <c r="P706">
        <v>0.32962529667919221</v>
      </c>
    </row>
    <row r="707" spans="1:16" x14ac:dyDescent="0.25">
      <c r="A707" s="1">
        <v>705</v>
      </c>
      <c r="B707">
        <v>88.478720664978027</v>
      </c>
      <c r="C707">
        <v>131.08000000000001</v>
      </c>
      <c r="D707">
        <v>142.79</v>
      </c>
      <c r="E707">
        <v>609.35300917502957</v>
      </c>
      <c r="F707">
        <v>129.8553713815559</v>
      </c>
      <c r="G707">
        <v>144.54449462081419</v>
      </c>
      <c r="H707">
        <v>1.224628618444058</v>
      </c>
      <c r="I707">
        <v>-1.754494620814171</v>
      </c>
      <c r="J707">
        <v>10.635216317039481</v>
      </c>
      <c r="K707">
        <v>10.58624269520114</v>
      </c>
      <c r="L707">
        <v>4.8973621838346297E-2</v>
      </c>
      <c r="M707">
        <v>-0.1289180045822246</v>
      </c>
      <c r="N707">
        <v>0.30419598632220229</v>
      </c>
      <c r="O707">
        <v>-0.12509334194112501</v>
      </c>
      <c r="P707">
        <v>0.32835972995643981</v>
      </c>
    </row>
    <row r="708" spans="1:16" x14ac:dyDescent="0.25">
      <c r="A708" s="1">
        <v>706</v>
      </c>
      <c r="B708">
        <v>88.603986978530884</v>
      </c>
      <c r="C708">
        <v>130.83000000000001</v>
      </c>
      <c r="D708">
        <v>143.03</v>
      </c>
      <c r="E708">
        <v>610.82099197418927</v>
      </c>
      <c r="F708">
        <v>129.65237629585729</v>
      </c>
      <c r="G708">
        <v>144.07011504427561</v>
      </c>
      <c r="H708">
        <v>1.1776237041426609</v>
      </c>
      <c r="I708">
        <v>-1.0401150442756379</v>
      </c>
      <c r="J708">
        <v>10.66083745024746</v>
      </c>
      <c r="K708">
        <v>10.596209511042369</v>
      </c>
      <c r="L708">
        <v>6.4627939205092133E-2</v>
      </c>
      <c r="M708">
        <v>-0.13811417723312269</v>
      </c>
      <c r="N708">
        <v>0.30394317568785378</v>
      </c>
      <c r="O708">
        <v>-0.1231999654639265</v>
      </c>
      <c r="P708">
        <v>0.32712232433576788</v>
      </c>
    </row>
    <row r="709" spans="1:16" x14ac:dyDescent="0.25">
      <c r="A709" s="1">
        <v>707</v>
      </c>
      <c r="B709">
        <v>88.732763290405273</v>
      </c>
      <c r="C709">
        <v>130.83000000000001</v>
      </c>
      <c r="D709">
        <v>142.79</v>
      </c>
      <c r="E709">
        <v>610.55996517182382</v>
      </c>
      <c r="F709">
        <v>129.44783967651281</v>
      </c>
      <c r="G709">
        <v>143.57850676583041</v>
      </c>
      <c r="H709">
        <v>1.3821603234872271</v>
      </c>
      <c r="I709">
        <v>-0.78850676583041945</v>
      </c>
      <c r="J709">
        <v>10.656281673110231</v>
      </c>
      <c r="K709">
        <v>10.606378204334741</v>
      </c>
      <c r="L709">
        <v>4.9903468775497117E-2</v>
      </c>
      <c r="M709">
        <v>-0.13446487456695791</v>
      </c>
      <c r="N709">
        <v>0.30377046845882222</v>
      </c>
      <c r="O709">
        <v>-0.1211954111605421</v>
      </c>
      <c r="P709">
        <v>0.32587967129598272</v>
      </c>
    </row>
    <row r="710" spans="1:16" x14ac:dyDescent="0.25">
      <c r="A710" s="1">
        <v>708</v>
      </c>
      <c r="B710">
        <v>88.854933500289917</v>
      </c>
      <c r="C710">
        <v>130.83000000000001</v>
      </c>
      <c r="D710">
        <v>142.54</v>
      </c>
      <c r="E710">
        <v>611.05349531049092</v>
      </c>
      <c r="F710">
        <v>129.25771192342921</v>
      </c>
      <c r="G710">
        <v>143.10850190538949</v>
      </c>
      <c r="H710">
        <v>1.572288076570771</v>
      </c>
      <c r="I710">
        <v>-0.56850190538955303</v>
      </c>
      <c r="J710">
        <v>10.664895398987801</v>
      </c>
      <c r="K710">
        <v>10.61595466150748</v>
      </c>
      <c r="L710">
        <v>4.8940737480313252E-2</v>
      </c>
      <c r="M710">
        <v>-0.13471189404861969</v>
      </c>
      <c r="N710">
        <v>0.30178925693575209</v>
      </c>
      <c r="O710">
        <v>-0.1192405960643763</v>
      </c>
      <c r="P710">
        <v>0.324728356974052</v>
      </c>
    </row>
    <row r="711" spans="1:16" x14ac:dyDescent="0.25">
      <c r="A711" s="1">
        <v>709</v>
      </c>
      <c r="B711">
        <v>88.980165719985962</v>
      </c>
      <c r="C711">
        <v>130.83000000000001</v>
      </c>
      <c r="D711">
        <v>142.54</v>
      </c>
      <c r="E711">
        <v>611.05349531049092</v>
      </c>
      <c r="F711">
        <v>129.06680693624091</v>
      </c>
      <c r="G711">
        <v>142.62313792149641</v>
      </c>
      <c r="H711">
        <v>1.7631930637590469</v>
      </c>
      <c r="I711">
        <v>-8.3137921496359013E-2</v>
      </c>
      <c r="J711">
        <v>10.664895398987801</v>
      </c>
      <c r="K711">
        <v>10.62570173977589</v>
      </c>
      <c r="L711">
        <v>3.9193659211903757E-2</v>
      </c>
      <c r="M711">
        <v>-0.13471189404861969</v>
      </c>
      <c r="N711">
        <v>0.30178925693575209</v>
      </c>
      <c r="O711">
        <v>-0.1171845145945911</v>
      </c>
      <c r="P711">
        <v>0.32357607564366497</v>
      </c>
    </row>
    <row r="712" spans="1:16" x14ac:dyDescent="0.25">
      <c r="A712" s="1">
        <v>710</v>
      </c>
      <c r="B712">
        <v>89.104362010955811</v>
      </c>
      <c r="C712">
        <v>130.59</v>
      </c>
      <c r="D712">
        <v>143.03</v>
      </c>
      <c r="E712">
        <v>612.31560797344218</v>
      </c>
      <c r="F712">
        <v>128.88149779898009</v>
      </c>
      <c r="G712">
        <v>142.13828462741549</v>
      </c>
      <c r="H712">
        <v>1.70850220101994</v>
      </c>
      <c r="I712">
        <v>0.89171537258448552</v>
      </c>
      <c r="J712">
        <v>10.68692342048741</v>
      </c>
      <c r="K712">
        <v>10.635300701030189</v>
      </c>
      <c r="L712">
        <v>5.1622719457219191E-2</v>
      </c>
      <c r="M712">
        <v>-0.14526588505010329</v>
      </c>
      <c r="N712">
        <v>0.30252392077422602</v>
      </c>
      <c r="O712">
        <v>-0.11509453253813549</v>
      </c>
      <c r="P712">
        <v>0.3224612053049834</v>
      </c>
    </row>
    <row r="713" spans="1:16" x14ac:dyDescent="0.25">
      <c r="A713" s="1">
        <v>711</v>
      </c>
      <c r="B713">
        <v>89.23014235496521</v>
      </c>
      <c r="C713">
        <v>130.59</v>
      </c>
      <c r="D713">
        <v>142.79</v>
      </c>
      <c r="E713">
        <v>611.31264849478885</v>
      </c>
      <c r="F713">
        <v>128.69793132708759</v>
      </c>
      <c r="G713">
        <v>141.6437672998982</v>
      </c>
      <c r="H713">
        <v>1.8920686729124441</v>
      </c>
      <c r="I713">
        <v>1.1462327001017629</v>
      </c>
      <c r="J713">
        <v>10.669418475320819</v>
      </c>
      <c r="K713">
        <v>10.64495551996826</v>
      </c>
      <c r="L713">
        <v>2.446295535255949E-2</v>
      </c>
      <c r="M713">
        <v>-0.13767476053206201</v>
      </c>
      <c r="N713">
        <v>0.304251343978033</v>
      </c>
      <c r="O713">
        <v>-0.11292760148344699</v>
      </c>
      <c r="P713">
        <v>0.3213603970060257</v>
      </c>
    </row>
    <row r="714" spans="1:16" x14ac:dyDescent="0.25">
      <c r="A714" s="1">
        <v>712</v>
      </c>
      <c r="B714">
        <v>89.354333877563477</v>
      </c>
      <c r="C714">
        <v>130.59</v>
      </c>
      <c r="D714">
        <v>142.05000000000001</v>
      </c>
      <c r="E714">
        <v>611.05349531049092</v>
      </c>
      <c r="F714">
        <v>128.52076610067081</v>
      </c>
      <c r="G714">
        <v>141.15213670614349</v>
      </c>
      <c r="H714">
        <v>2.0692338993292201</v>
      </c>
      <c r="I714">
        <v>0.8978632938565454</v>
      </c>
      <c r="J714">
        <v>10.664895398987801</v>
      </c>
      <c r="K714">
        <v>10.654424532535449</v>
      </c>
      <c r="L714">
        <v>1.0470866452346069E-2</v>
      </c>
      <c r="M714">
        <v>-0.12929812107371291</v>
      </c>
      <c r="N714">
        <v>0.30246827252921499</v>
      </c>
      <c r="O714">
        <v>-0.1107397336423228</v>
      </c>
      <c r="P714">
        <v>0.32030139385569978</v>
      </c>
    </row>
    <row r="715" spans="1:16" x14ac:dyDescent="0.25">
      <c r="A715" s="1">
        <v>713</v>
      </c>
      <c r="B715">
        <v>89.477549076080322</v>
      </c>
      <c r="C715">
        <v>130.34</v>
      </c>
      <c r="D715">
        <v>142.05000000000001</v>
      </c>
      <c r="E715">
        <v>611.31264849478885</v>
      </c>
      <c r="F715">
        <v>128.34902952680699</v>
      </c>
      <c r="G715">
        <v>140.66114684336861</v>
      </c>
      <c r="H715">
        <v>1.9909704731929589</v>
      </c>
      <c r="I715">
        <v>1.38885315663137</v>
      </c>
      <c r="J715">
        <v>10.669418475320819</v>
      </c>
      <c r="K715">
        <v>10.663758230934789</v>
      </c>
      <c r="L715">
        <v>5.6602443860338516E-3</v>
      </c>
      <c r="M715">
        <v>-0.1298638711948911</v>
      </c>
      <c r="N715">
        <v>0.30424855785734922</v>
      </c>
      <c r="O715">
        <v>-0.10852293817819531</v>
      </c>
      <c r="P715">
        <v>0.31927808176227213</v>
      </c>
    </row>
    <row r="716" spans="1:16" x14ac:dyDescent="0.25">
      <c r="A716" s="1">
        <v>714</v>
      </c>
      <c r="B716">
        <v>89.60276198387146</v>
      </c>
      <c r="C716">
        <v>130.34</v>
      </c>
      <c r="D716">
        <v>141.57</v>
      </c>
      <c r="E716">
        <v>608.19859051364813</v>
      </c>
      <c r="F716">
        <v>128.17865372706899</v>
      </c>
      <c r="G716">
        <v>140.15898346251461</v>
      </c>
      <c r="H716">
        <v>2.1613462729310409</v>
      </c>
      <c r="I716">
        <v>1.4110165374853521</v>
      </c>
      <c r="J716">
        <v>10.615067910451909</v>
      </c>
      <c r="K716">
        <v>10.6731829812383</v>
      </c>
      <c r="L716">
        <v>-5.8115070786390888E-2</v>
      </c>
      <c r="M716">
        <v>-0.10868748143502829</v>
      </c>
      <c r="N716">
        <v>0.30907132086188521</v>
      </c>
      <c r="O716">
        <v>-0.1062244572562324</v>
      </c>
      <c r="P716">
        <v>0.31826606431421478</v>
      </c>
    </row>
    <row r="717" spans="1:16" x14ac:dyDescent="0.25">
      <c r="A717" s="1">
        <v>715</v>
      </c>
      <c r="B717">
        <v>89.726969957351685</v>
      </c>
      <c r="C717">
        <v>130.1</v>
      </c>
      <c r="D717">
        <v>140.83000000000001</v>
      </c>
      <c r="E717">
        <v>609.07549825507886</v>
      </c>
      <c r="F717">
        <v>128.0137998414784</v>
      </c>
      <c r="G717">
        <v>139.6577275456618</v>
      </c>
      <c r="H717">
        <v>2.0862001585215921</v>
      </c>
      <c r="I717">
        <v>1.172272454338213</v>
      </c>
      <c r="J717">
        <v>10.6303728377761</v>
      </c>
      <c r="K717">
        <v>10.68247387226632</v>
      </c>
      <c r="L717">
        <v>-5.2101034490217302E-2</v>
      </c>
      <c r="M717">
        <v>-0.10563576809910009</v>
      </c>
      <c r="N717">
        <v>0.30697064110125127</v>
      </c>
      <c r="O717">
        <v>-0.1039001747613697</v>
      </c>
      <c r="P717">
        <v>0.31728989711316519</v>
      </c>
    </row>
    <row r="718" spans="1:16" x14ac:dyDescent="0.25">
      <c r="A718" s="1">
        <v>716</v>
      </c>
      <c r="B718">
        <v>89.849841356277466</v>
      </c>
      <c r="C718">
        <v>129.61000000000001</v>
      </c>
      <c r="D718">
        <v>140.1</v>
      </c>
      <c r="E718">
        <v>610.78732818281435</v>
      </c>
      <c r="F718">
        <v>127.854816140042</v>
      </c>
      <c r="G718">
        <v>139.1588813535765</v>
      </c>
      <c r="H718">
        <v>1.755183859957995</v>
      </c>
      <c r="I718">
        <v>0.94111864642346177</v>
      </c>
      <c r="J718">
        <v>10.660249906249261</v>
      </c>
      <c r="K718">
        <v>10.691609493675781</v>
      </c>
      <c r="L718">
        <v>-3.1359587426520008E-2</v>
      </c>
      <c r="M718">
        <v>-0.1062527564239958</v>
      </c>
      <c r="N718">
        <v>0.3059028632626753</v>
      </c>
      <c r="O718">
        <v>-0.1015588146255918</v>
      </c>
      <c r="P718">
        <v>0.31635135739076459</v>
      </c>
    </row>
    <row r="719" spans="1:16" x14ac:dyDescent="0.25">
      <c r="A719" s="1">
        <v>717</v>
      </c>
      <c r="B719">
        <v>89.977012157440186</v>
      </c>
      <c r="C719">
        <v>129.36000000000001</v>
      </c>
      <c r="D719">
        <v>139.61000000000001</v>
      </c>
      <c r="E719">
        <v>611.56505117707798</v>
      </c>
      <c r="F719">
        <v>127.6945854847357</v>
      </c>
      <c r="G719">
        <v>138.63953488788229</v>
      </c>
      <c r="H719">
        <v>1.6654145152643309</v>
      </c>
      <c r="I719">
        <v>0.97046511211769371</v>
      </c>
      <c r="J719">
        <v>10.67382373316763</v>
      </c>
      <c r="K719">
        <v>10.70100870010566</v>
      </c>
      <c r="L719">
        <v>-2.718496693802663E-2</v>
      </c>
      <c r="M719">
        <v>-0.1049559955409885</v>
      </c>
      <c r="N719">
        <v>0.30525466253605371</v>
      </c>
      <c r="O719">
        <v>-9.9092774568389316E-2</v>
      </c>
      <c r="P719">
        <v>0.31540832946679992</v>
      </c>
    </row>
    <row r="720" spans="1:16" x14ac:dyDescent="0.25">
      <c r="A720" s="1">
        <v>718</v>
      </c>
      <c r="B720">
        <v>90.099202156066895</v>
      </c>
      <c r="C720">
        <v>129.36000000000001</v>
      </c>
      <c r="D720">
        <v>138.88</v>
      </c>
      <c r="E720">
        <v>611.56505117707798</v>
      </c>
      <c r="F720">
        <v>127.54478999140871</v>
      </c>
      <c r="G720">
        <v>138.13768859624449</v>
      </c>
      <c r="H720">
        <v>1.815210008591279</v>
      </c>
      <c r="I720">
        <v>0.7423114037555365</v>
      </c>
      <c r="J720">
        <v>10.67382373316763</v>
      </c>
      <c r="K720">
        <v>10.70998776789394</v>
      </c>
      <c r="L720">
        <v>-3.6164034726303029E-2</v>
      </c>
      <c r="M720">
        <v>-9.8030607465219619E-2</v>
      </c>
      <c r="N720">
        <v>0.30294619984413068</v>
      </c>
      <c r="O720">
        <v>-9.6683612420718087E-2</v>
      </c>
      <c r="P720">
        <v>0.31452934602720151</v>
      </c>
    </row>
    <row r="721" spans="1:16" x14ac:dyDescent="0.25">
      <c r="A721" s="1">
        <v>719</v>
      </c>
      <c r="B721">
        <v>90.237960577011108</v>
      </c>
      <c r="C721">
        <v>129.61000000000001</v>
      </c>
      <c r="D721">
        <v>138.13999999999999</v>
      </c>
      <c r="E721">
        <v>610.51387042753424</v>
      </c>
      <c r="F721">
        <v>127.37965463041201</v>
      </c>
      <c r="G721">
        <v>137.56451461741889</v>
      </c>
      <c r="H721">
        <v>2.2303453695880511</v>
      </c>
      <c r="I721">
        <v>0.57548538258109261</v>
      </c>
      <c r="J721">
        <v>10.65547716805451</v>
      </c>
      <c r="K721">
        <v>10.72012467583578</v>
      </c>
      <c r="L721">
        <v>-6.4647507781266711E-2</v>
      </c>
      <c r="M721">
        <v>-8.6314200972032643E-2</v>
      </c>
      <c r="N721">
        <v>0.29986835229907061</v>
      </c>
      <c r="O721">
        <v>-9.3902140442698054E-2</v>
      </c>
      <c r="P721">
        <v>0.3135633161394431</v>
      </c>
    </row>
    <row r="722" spans="1:16" x14ac:dyDescent="0.25">
      <c r="A722" s="1">
        <v>720</v>
      </c>
      <c r="B722">
        <v>90.359155416488647</v>
      </c>
      <c r="C722">
        <v>128.88</v>
      </c>
      <c r="D722">
        <v>137.41</v>
      </c>
      <c r="E722">
        <v>613.61045966596521</v>
      </c>
      <c r="F722">
        <v>127.2397713086648</v>
      </c>
      <c r="G722">
        <v>137.0611204720185</v>
      </c>
      <c r="H722">
        <v>1.64022869133521</v>
      </c>
      <c r="I722">
        <v>0.34887952798146671</v>
      </c>
      <c r="J722">
        <v>10.70952284584696</v>
      </c>
      <c r="K722">
        <v>10.72892835843224</v>
      </c>
      <c r="L722">
        <v>-1.940551258528167E-2</v>
      </c>
      <c r="M722">
        <v>-9.3323689996965373E-2</v>
      </c>
      <c r="N722">
        <v>0.29971142601734468</v>
      </c>
      <c r="O722">
        <v>-9.1434346369747621E-2</v>
      </c>
      <c r="P722">
        <v>0.31274745910963547</v>
      </c>
    </row>
    <row r="723" spans="1:16" x14ac:dyDescent="0.25">
      <c r="A723" s="1">
        <v>721</v>
      </c>
      <c r="B723">
        <v>90.484359264373779</v>
      </c>
      <c r="C723">
        <v>128.88</v>
      </c>
      <c r="D723">
        <v>136.43</v>
      </c>
      <c r="E723">
        <v>614.38901146632031</v>
      </c>
      <c r="F723">
        <v>127.0995429859144</v>
      </c>
      <c r="G723">
        <v>136.5384437421306</v>
      </c>
      <c r="H723">
        <v>1.780457014085556</v>
      </c>
      <c r="I723">
        <v>-0.10844374213056079</v>
      </c>
      <c r="J723">
        <v>10.72311113816048</v>
      </c>
      <c r="K723">
        <v>10.737975929666719</v>
      </c>
      <c r="L723">
        <v>-1.48647915062341E-2</v>
      </c>
      <c r="M723">
        <v>-8.794902800247241E-2</v>
      </c>
      <c r="N723">
        <v>0.29577846181461609</v>
      </c>
      <c r="O723">
        <v>-8.8848618193436285E-2</v>
      </c>
      <c r="P723">
        <v>0.31193186010050722</v>
      </c>
    </row>
    <row r="724" spans="1:16" x14ac:dyDescent="0.25">
      <c r="A724" s="1">
        <v>722</v>
      </c>
      <c r="B724">
        <v>90.603216409683228</v>
      </c>
      <c r="C724">
        <v>128.38999999999999</v>
      </c>
      <c r="D724">
        <v>135.21</v>
      </c>
      <c r="E724">
        <v>616.53479190518829</v>
      </c>
      <c r="F724">
        <v>126.9704693191823</v>
      </c>
      <c r="G724">
        <v>136.0398619719584</v>
      </c>
      <c r="H724">
        <v>1.419530680817644</v>
      </c>
      <c r="I724">
        <v>-0.82986197195842237</v>
      </c>
      <c r="J724">
        <v>10.760562071843619</v>
      </c>
      <c r="K724">
        <v>10.746521920218701</v>
      </c>
      <c r="L724">
        <v>1.4040151624922E-2</v>
      </c>
      <c r="M724">
        <v>-8.5956318982277999E-2</v>
      </c>
      <c r="N724">
        <v>0.29420253436538729</v>
      </c>
      <c r="O724">
        <v>-8.636097246231618E-2</v>
      </c>
      <c r="P724">
        <v>0.31118315934831808</v>
      </c>
    </row>
    <row r="725" spans="1:16" x14ac:dyDescent="0.25">
      <c r="A725" s="1">
        <v>723</v>
      </c>
      <c r="B725">
        <v>90.730912923812866</v>
      </c>
      <c r="C725">
        <v>128.13999999999999</v>
      </c>
      <c r="D725">
        <v>134.47</v>
      </c>
      <c r="E725">
        <v>617.12499844038757</v>
      </c>
      <c r="F725">
        <v>126.83620933872839</v>
      </c>
      <c r="G725">
        <v>135.5016778147772</v>
      </c>
      <c r="H725">
        <v>1.3037906612716059</v>
      </c>
      <c r="I725">
        <v>-1.031677814777225</v>
      </c>
      <c r="J725">
        <v>10.770863119149629</v>
      </c>
      <c r="K725">
        <v>10.75565855621173</v>
      </c>
      <c r="L725">
        <v>1.5204562937904949E-2</v>
      </c>
      <c r="M725">
        <v>-8.1211284217474339E-2</v>
      </c>
      <c r="N725">
        <v>0.29408974364256341</v>
      </c>
      <c r="O725">
        <v>-8.3653771078783926E-2</v>
      </c>
      <c r="P725">
        <v>0.31040644086875369</v>
      </c>
    </row>
    <row r="726" spans="1:16" x14ac:dyDescent="0.25">
      <c r="A726" s="1">
        <v>724</v>
      </c>
      <c r="B726">
        <v>90.855281591415405</v>
      </c>
      <c r="C726">
        <v>127.9</v>
      </c>
      <c r="D726">
        <v>133.99</v>
      </c>
      <c r="E726">
        <v>617.12499844038757</v>
      </c>
      <c r="F726">
        <v>126.70986254934429</v>
      </c>
      <c r="G726">
        <v>134.97508854069889</v>
      </c>
      <c r="H726">
        <v>1.190137450655669</v>
      </c>
      <c r="I726">
        <v>-0.98508854069891072</v>
      </c>
      <c r="J726">
        <v>10.770863119149629</v>
      </c>
      <c r="K726">
        <v>10.76451403360957</v>
      </c>
      <c r="L726">
        <v>6.3490855400658566E-3</v>
      </c>
      <c r="M726">
        <v>-7.5997183862324319E-2</v>
      </c>
      <c r="N726">
        <v>0.2953598450111255</v>
      </c>
      <c r="O726">
        <v>-8.0983958833269851E-2</v>
      </c>
      <c r="P726">
        <v>0.30967743506682482</v>
      </c>
    </row>
    <row r="727" spans="1:16" x14ac:dyDescent="0.25">
      <c r="A727" s="1">
        <v>725</v>
      </c>
      <c r="B727">
        <v>90.982433080673218</v>
      </c>
      <c r="C727">
        <v>127.9</v>
      </c>
      <c r="D727">
        <v>133.01</v>
      </c>
      <c r="E727">
        <v>615.37912601136827</v>
      </c>
      <c r="F727">
        <v>126.5852125225295</v>
      </c>
      <c r="G727">
        <v>134.43432258101919</v>
      </c>
      <c r="H727">
        <v>1.3147874774704751</v>
      </c>
      <c r="I727">
        <v>-1.4243225810192259</v>
      </c>
      <c r="J727">
        <v>10.740391896943461</v>
      </c>
      <c r="K727">
        <v>10.773525464725139</v>
      </c>
      <c r="L727">
        <v>-3.3133567781678863E-2</v>
      </c>
      <c r="M727">
        <v>-5.7480673011991321E-2</v>
      </c>
      <c r="N727">
        <v>0.29506436963836979</v>
      </c>
      <c r="O727">
        <v>-7.8221862465083877E-2</v>
      </c>
      <c r="P727">
        <v>0.30896006507114621</v>
      </c>
    </row>
    <row r="728" spans="1:16" x14ac:dyDescent="0.25">
      <c r="A728" s="1">
        <v>726</v>
      </c>
      <c r="B728">
        <v>91.102625131607056</v>
      </c>
      <c r="C728">
        <v>128.13999999999999</v>
      </c>
      <c r="D728">
        <v>133.01</v>
      </c>
      <c r="E728">
        <v>614.60445074600489</v>
      </c>
      <c r="F728">
        <v>126.4716083119712</v>
      </c>
      <c r="G728">
        <v>133.92100758969761</v>
      </c>
      <c r="H728">
        <v>1.668391688028805</v>
      </c>
      <c r="I728">
        <v>-0.91100758969761841</v>
      </c>
      <c r="J728">
        <v>10.726871262929111</v>
      </c>
      <c r="K728">
        <v>10.782006008157509</v>
      </c>
      <c r="L728">
        <v>-5.5134745228402338E-2</v>
      </c>
      <c r="M728">
        <v>-5.4123238279924601E-2</v>
      </c>
      <c r="N728">
        <v>0.29350067304538591</v>
      </c>
      <c r="O728">
        <v>-7.5581856022781418E-2</v>
      </c>
      <c r="P728">
        <v>0.30830786805067523</v>
      </c>
    </row>
    <row r="729" spans="1:16" x14ac:dyDescent="0.25">
      <c r="A729" s="1">
        <v>727</v>
      </c>
      <c r="B729">
        <v>91.229412317276001</v>
      </c>
      <c r="C729">
        <v>127.41</v>
      </c>
      <c r="D729">
        <v>132.27000000000001</v>
      </c>
      <c r="E729">
        <v>618.36636600105953</v>
      </c>
      <c r="F729">
        <v>126.35623737691169</v>
      </c>
      <c r="G729">
        <v>133.3773480661298</v>
      </c>
      <c r="H729">
        <v>1.0537626230882611</v>
      </c>
      <c r="I729">
        <v>-1.1073480661297881</v>
      </c>
      <c r="J729">
        <v>10.79252907031081</v>
      </c>
      <c r="K729">
        <v>10.790913863061039</v>
      </c>
      <c r="L729">
        <v>1.6152072497668259E-3</v>
      </c>
      <c r="M729">
        <v>-6.4543338394603411E-2</v>
      </c>
      <c r="N729">
        <v>0.2949750116007791</v>
      </c>
      <c r="O729">
        <v>-7.2767575227275269E-2</v>
      </c>
      <c r="P729">
        <v>0.30764709952243052</v>
      </c>
    </row>
    <row r="730" spans="1:16" x14ac:dyDescent="0.25">
      <c r="A730" s="1">
        <v>728</v>
      </c>
      <c r="B730">
        <v>91.35310697555542</v>
      </c>
      <c r="C730">
        <v>127.65</v>
      </c>
      <c r="D730">
        <v>131.54</v>
      </c>
      <c r="E730">
        <v>618.69006752597966</v>
      </c>
      <c r="F730">
        <v>126.24811769611929</v>
      </c>
      <c r="G730">
        <v>132.8448761754847</v>
      </c>
      <c r="H730">
        <v>1.4018823038806829</v>
      </c>
      <c r="I730">
        <v>-1.304876175484708</v>
      </c>
      <c r="J730">
        <v>10.79817872771439</v>
      </c>
      <c r="K730">
        <v>10.799568406778279</v>
      </c>
      <c r="L730">
        <v>-1.389679063885652E-3</v>
      </c>
      <c r="M730">
        <v>-5.9521247014438228E-2</v>
      </c>
      <c r="N730">
        <v>0.29082061679641308</v>
      </c>
      <c r="O730">
        <v>-6.9994032883965565E-2</v>
      </c>
      <c r="P730">
        <v>0.30702930374577031</v>
      </c>
    </row>
    <row r="731" spans="1:16" x14ac:dyDescent="0.25">
      <c r="A731" s="1">
        <v>729</v>
      </c>
      <c r="B731">
        <v>91.480193138122559</v>
      </c>
      <c r="C731">
        <v>127.65</v>
      </c>
      <c r="D731">
        <v>130.81</v>
      </c>
      <c r="E731">
        <v>618.36636600105953</v>
      </c>
      <c r="F731">
        <v>126.1416153689827</v>
      </c>
      <c r="G731">
        <v>132.29575870365849</v>
      </c>
      <c r="H731">
        <v>1.508384631017321</v>
      </c>
      <c r="I731">
        <v>-1.4857587036584901</v>
      </c>
      <c r="J731">
        <v>10.79252907031081</v>
      </c>
      <c r="K731">
        <v>10.808424831249679</v>
      </c>
      <c r="L731">
        <v>-1.5895760938871462E-2</v>
      </c>
      <c r="M731">
        <v>-5.0727232572665412E-2</v>
      </c>
      <c r="N731">
        <v>0.28968018205517387</v>
      </c>
      <c r="O731">
        <v>-6.7116986022446951E-2</v>
      </c>
      <c r="P731">
        <v>0.30642211856896961</v>
      </c>
    </row>
    <row r="732" spans="1:16" x14ac:dyDescent="0.25">
      <c r="A732" s="1">
        <v>730</v>
      </c>
      <c r="B732">
        <v>91.599678039550781</v>
      </c>
      <c r="C732">
        <v>127.41</v>
      </c>
      <c r="D732">
        <v>130.32</v>
      </c>
      <c r="E732">
        <v>621.06940989958105</v>
      </c>
      <c r="F732">
        <v>126.0457338446095</v>
      </c>
      <c r="G732">
        <v>131.7776721238246</v>
      </c>
      <c r="H732">
        <v>1.364266155390524</v>
      </c>
      <c r="I732">
        <v>-1.45767212382458</v>
      </c>
      <c r="J732">
        <v>10.83970608616595</v>
      </c>
      <c r="K732">
        <v>10.81672028877961</v>
      </c>
      <c r="L732">
        <v>2.2985797386347429E-2</v>
      </c>
      <c r="M732">
        <v>-5.9118800943313288E-2</v>
      </c>
      <c r="N732">
        <v>0.28857584336708592</v>
      </c>
      <c r="O732">
        <v>-6.438776237761408E-2</v>
      </c>
      <c r="P732">
        <v>0.30587664994463809</v>
      </c>
    </row>
    <row r="733" spans="1:16" x14ac:dyDescent="0.25">
      <c r="A733" s="1">
        <v>731</v>
      </c>
      <c r="B733">
        <v>91.720876216888428</v>
      </c>
      <c r="C733">
        <v>127.41</v>
      </c>
      <c r="D733">
        <v>129.34</v>
      </c>
      <c r="E733">
        <v>619.99202019855863</v>
      </c>
      <c r="F733">
        <v>125.95270053445969</v>
      </c>
      <c r="G733">
        <v>131.25043936734221</v>
      </c>
      <c r="H733">
        <v>1.4572994655403451</v>
      </c>
      <c r="I733">
        <v>-1.9104393673422351</v>
      </c>
      <c r="J733">
        <v>10.820902088556039</v>
      </c>
      <c r="K733">
        <v>10.825105206641419</v>
      </c>
      <c r="L733">
        <v>-4.2031180853818739E-3</v>
      </c>
      <c r="M733">
        <v>-4.4031410768088787E-2</v>
      </c>
      <c r="N733">
        <v>0.2879333340649739</v>
      </c>
      <c r="O733">
        <v>-6.15964866908515E-2</v>
      </c>
      <c r="P733">
        <v>0.30534844366272151</v>
      </c>
    </row>
    <row r="734" spans="1:16" x14ac:dyDescent="0.25">
      <c r="A734" s="1">
        <v>732</v>
      </c>
      <c r="B734">
        <v>91.848159313201904</v>
      </c>
      <c r="C734">
        <v>127.16</v>
      </c>
      <c r="D734">
        <v>129.1</v>
      </c>
      <c r="E734">
        <v>621.06940989958105</v>
      </c>
      <c r="F734">
        <v>125.85959000445609</v>
      </c>
      <c r="G734">
        <v>130.69495848080359</v>
      </c>
      <c r="H734">
        <v>1.300409995543873</v>
      </c>
      <c r="I734">
        <v>-1.594958480803655</v>
      </c>
      <c r="J734">
        <v>10.83970608616595</v>
      </c>
      <c r="K734">
        <v>10.83388069279137</v>
      </c>
      <c r="L734">
        <v>5.8253933745824327E-3</v>
      </c>
      <c r="M734">
        <v>-4.6678605428398232E-2</v>
      </c>
      <c r="N734">
        <v>0.2891516346058931</v>
      </c>
      <c r="O734">
        <v>-5.8641410818220302E-2</v>
      </c>
      <c r="P734">
        <v>0.30482084590575409</v>
      </c>
    </row>
    <row r="735" spans="1:16" x14ac:dyDescent="0.25">
      <c r="A735" s="1">
        <v>733</v>
      </c>
      <c r="B735">
        <v>91.985605955123901</v>
      </c>
      <c r="C735">
        <v>127.41</v>
      </c>
      <c r="D735">
        <v>128.61000000000001</v>
      </c>
      <c r="E735">
        <v>619.76519723657691</v>
      </c>
      <c r="F735">
        <v>125.7643465132865</v>
      </c>
      <c r="G735">
        <v>130.09317946490751</v>
      </c>
      <c r="H735">
        <v>1.6456534867135419</v>
      </c>
      <c r="I735">
        <v>-1.4831794649075221</v>
      </c>
      <c r="J735">
        <v>10.81694328105033</v>
      </c>
      <c r="K735">
        <v>10.84332378925324</v>
      </c>
      <c r="L735">
        <v>-2.6380508202912271E-2</v>
      </c>
      <c r="M735">
        <v>-3.5707354682259287E-2</v>
      </c>
      <c r="N735">
        <v>0.28680830675138302</v>
      </c>
      <c r="O735">
        <v>-5.542457905370049E-2</v>
      </c>
      <c r="P735">
        <v>0.30428224839336548</v>
      </c>
    </row>
    <row r="736" spans="1:16" x14ac:dyDescent="0.25">
      <c r="A736" s="1">
        <v>734</v>
      </c>
      <c r="B736">
        <v>92.097821712493896</v>
      </c>
      <c r="C736">
        <v>127.16</v>
      </c>
      <c r="D736">
        <v>128.12</v>
      </c>
      <c r="E736">
        <v>621.43085812016238</v>
      </c>
      <c r="F736">
        <v>125.6906812252015</v>
      </c>
      <c r="G736">
        <v>129.60044916416899</v>
      </c>
      <c r="H736">
        <v>1.4693187747985379</v>
      </c>
      <c r="I736">
        <v>-1.4804491641690449</v>
      </c>
      <c r="J736">
        <v>10.84601454769057</v>
      </c>
      <c r="K736">
        <v>10.851009332614691</v>
      </c>
      <c r="L736">
        <v>-4.9947849241220874E-3</v>
      </c>
      <c r="M736">
        <v>-3.8811166084569283E-2</v>
      </c>
      <c r="N736">
        <v>0.28739118529828989</v>
      </c>
      <c r="O736">
        <v>-5.2779465217162411E-2</v>
      </c>
      <c r="P736">
        <v>0.30386642981916512</v>
      </c>
    </row>
    <row r="737" spans="1:16" x14ac:dyDescent="0.25">
      <c r="A737" s="1">
        <v>735</v>
      </c>
      <c r="B737">
        <v>92.233051776885986</v>
      </c>
      <c r="C737">
        <v>126.92</v>
      </c>
      <c r="D737">
        <v>127.14</v>
      </c>
      <c r="E737">
        <v>621.86989764584405</v>
      </c>
      <c r="F737">
        <v>125.6068124542448</v>
      </c>
      <c r="G737">
        <v>129.00506431266001</v>
      </c>
      <c r="H737">
        <v>1.31318754575517</v>
      </c>
      <c r="I737">
        <v>-1.865064312659982</v>
      </c>
      <c r="J737">
        <v>10.853677232960109</v>
      </c>
      <c r="K737">
        <v>10.86024401311983</v>
      </c>
      <c r="L737">
        <v>-6.5667801597175668E-3</v>
      </c>
      <c r="M737">
        <v>-3.097127701597089E-2</v>
      </c>
      <c r="N737">
        <v>0.28807530265539949</v>
      </c>
      <c r="O737">
        <v>-4.957071909751333E-2</v>
      </c>
      <c r="P737">
        <v>0.30339381922785341</v>
      </c>
    </row>
    <row r="738" spans="1:16" x14ac:dyDescent="0.25">
      <c r="A738" s="1">
        <v>736</v>
      </c>
      <c r="B738">
        <v>92.360229253768921</v>
      </c>
      <c r="C738">
        <v>126.92</v>
      </c>
      <c r="D738">
        <v>126.9</v>
      </c>
      <c r="E738">
        <v>622.6735933398304</v>
      </c>
      <c r="F738">
        <v>125.5328420997679</v>
      </c>
      <c r="G738">
        <v>128.44362847869769</v>
      </c>
      <c r="H738">
        <v>1.3871579002321111</v>
      </c>
      <c r="I738">
        <v>-1.5436284786976839</v>
      </c>
      <c r="J738">
        <v>10.867704369004279</v>
      </c>
      <c r="K738">
        <v>10.86890340807507</v>
      </c>
      <c r="L738">
        <v>-1.1990390707925509E-3</v>
      </c>
      <c r="M738">
        <v>-3.2628563191113319E-2</v>
      </c>
      <c r="N738">
        <v>0.28730648594155261</v>
      </c>
      <c r="O738">
        <v>-4.6533210216256143E-2</v>
      </c>
      <c r="P738">
        <v>0.30297769886134912</v>
      </c>
    </row>
    <row r="739" spans="1:16" x14ac:dyDescent="0.25">
      <c r="A739" s="1">
        <v>737</v>
      </c>
      <c r="B739">
        <v>92.482418298721313</v>
      </c>
      <c r="C739">
        <v>126.92</v>
      </c>
      <c r="D739">
        <v>125.92</v>
      </c>
      <c r="E739">
        <v>624.44702896696322</v>
      </c>
      <c r="F739">
        <v>125.4662622712388</v>
      </c>
      <c r="G739">
        <v>127.9029270197621</v>
      </c>
      <c r="H739">
        <v>1.453737728761169</v>
      </c>
      <c r="I739">
        <v>-1.982927019762087</v>
      </c>
      <c r="J739">
        <v>10.898656659769911</v>
      </c>
      <c r="K739">
        <v>10.87720148796843</v>
      </c>
      <c r="L739">
        <v>2.1455171801486369E-2</v>
      </c>
      <c r="M739">
        <v>-3.1750298460357637E-2</v>
      </c>
      <c r="N739">
        <v>0.28521079668848132</v>
      </c>
      <c r="O739">
        <v>-4.3597907012821298E-2</v>
      </c>
      <c r="P739">
        <v>0.3026037251508894</v>
      </c>
    </row>
    <row r="740" spans="1:16" x14ac:dyDescent="0.25">
      <c r="A740" s="1">
        <v>738</v>
      </c>
      <c r="B740">
        <v>92.608597755432129</v>
      </c>
      <c r="C740">
        <v>126.92</v>
      </c>
      <c r="D740">
        <v>125.67</v>
      </c>
      <c r="E740">
        <v>623.82982490497045</v>
      </c>
      <c r="F740">
        <v>125.402135939123</v>
      </c>
      <c r="G740">
        <v>127.3433300910518</v>
      </c>
      <c r="H740">
        <v>1.5178640608770451</v>
      </c>
      <c r="I740">
        <v>-1.6733300910518101</v>
      </c>
      <c r="J740">
        <v>10.88788441673146</v>
      </c>
      <c r="K740">
        <v>10.885749806025011</v>
      </c>
      <c r="L740">
        <v>2.1346107064417201E-3</v>
      </c>
      <c r="M740">
        <v>-2.6190638088174019E-2</v>
      </c>
      <c r="N740">
        <v>0.28526755945346172</v>
      </c>
      <c r="O740">
        <v>-4.0550495016856883E-2</v>
      </c>
      <c r="P740">
        <v>0.30224404499198698</v>
      </c>
    </row>
    <row r="741" spans="1:16" x14ac:dyDescent="0.25">
      <c r="A741" s="1">
        <v>739</v>
      </c>
      <c r="B741">
        <v>92.736288785934448</v>
      </c>
      <c r="C741">
        <v>127.16</v>
      </c>
      <c r="D741">
        <v>125.18</v>
      </c>
      <c r="E741">
        <v>623.74596725608365</v>
      </c>
      <c r="F741">
        <v>125.3420387450652</v>
      </c>
      <c r="G741">
        <v>126.7758395754157</v>
      </c>
      <c r="H741">
        <v>1.817961254934787</v>
      </c>
      <c r="I741">
        <v>-1.59583957541571</v>
      </c>
      <c r="J741">
        <v>10.886420824655399</v>
      </c>
      <c r="K741">
        <v>10.894380619967009</v>
      </c>
      <c r="L741">
        <v>-7.9597953116063991E-3</v>
      </c>
      <c r="M741">
        <v>-2.1163704765627619E-2</v>
      </c>
      <c r="N741">
        <v>0.28238607897804269</v>
      </c>
      <c r="O741">
        <v>-3.7450979639886188E-2</v>
      </c>
      <c r="P741">
        <v>0.30190742107326729</v>
      </c>
    </row>
    <row r="742" spans="1:16" x14ac:dyDescent="0.25">
      <c r="A742" s="1">
        <v>740</v>
      </c>
      <c r="B742">
        <v>92.859894037246704</v>
      </c>
      <c r="C742">
        <v>126.92</v>
      </c>
      <c r="D742">
        <v>124.45</v>
      </c>
      <c r="E742">
        <v>624.52263127117112</v>
      </c>
      <c r="F742">
        <v>125.2884704576892</v>
      </c>
      <c r="G742">
        <v>126.2254540056833</v>
      </c>
      <c r="H742">
        <v>1.63152954231083</v>
      </c>
      <c r="I742">
        <v>-1.775454005683315</v>
      </c>
      <c r="J742">
        <v>10.899976168900441</v>
      </c>
      <c r="K742">
        <v>10.90271768900578</v>
      </c>
      <c r="L742">
        <v>-2.7415201053475609E-3</v>
      </c>
      <c r="M742">
        <v>-1.7493729472133051E-2</v>
      </c>
      <c r="N742">
        <v>0.2837655007733601</v>
      </c>
      <c r="O742">
        <v>-3.4436857053493003E-2</v>
      </c>
      <c r="P742">
        <v>0.30160774096220749</v>
      </c>
    </row>
    <row r="743" spans="1:16" x14ac:dyDescent="0.25">
      <c r="A743" s="1">
        <v>741</v>
      </c>
      <c r="B743">
        <v>92.983079433441162</v>
      </c>
      <c r="C743">
        <v>126.67</v>
      </c>
      <c r="D743">
        <v>124.21</v>
      </c>
      <c r="E743">
        <v>626.13453883014824</v>
      </c>
      <c r="F743">
        <v>125.23960036341261</v>
      </c>
      <c r="G743">
        <v>125.675991570543</v>
      </c>
      <c r="H743">
        <v>1.430399636587353</v>
      </c>
      <c r="I743">
        <v>-1.4659915705429969</v>
      </c>
      <c r="J743">
        <v>10.928109263042369</v>
      </c>
      <c r="K743">
        <v>10.911010676484359</v>
      </c>
      <c r="L743">
        <v>1.7098586558011771E-2</v>
      </c>
      <c r="M743">
        <v>-2.290588066863157E-2</v>
      </c>
      <c r="N743">
        <v>0.28549364376601172</v>
      </c>
      <c r="O743">
        <v>-3.1420606341073652E-2</v>
      </c>
      <c r="P743">
        <v>0.30133465147736599</v>
      </c>
    </row>
    <row r="744" spans="1:16" x14ac:dyDescent="0.25">
      <c r="A744" s="1">
        <v>742</v>
      </c>
      <c r="B744">
        <v>93.108025550842285</v>
      </c>
      <c r="C744">
        <v>126.43</v>
      </c>
      <c r="D744">
        <v>123.47</v>
      </c>
      <c r="E744">
        <v>626.90594194108292</v>
      </c>
      <c r="F744">
        <v>125.19464504994301</v>
      </c>
      <c r="G744">
        <v>125.1177960761931</v>
      </c>
      <c r="H744">
        <v>1.235354950057044</v>
      </c>
      <c r="I744">
        <v>-1.6477960761931461</v>
      </c>
      <c r="J744">
        <v>10.94157278718831</v>
      </c>
      <c r="K744">
        <v>10.91940757909607</v>
      </c>
      <c r="L744">
        <v>2.216520809223432E-2</v>
      </c>
      <c r="M744">
        <v>-1.9228685667843939E-2</v>
      </c>
      <c r="N744">
        <v>0.2871564689285046</v>
      </c>
      <c r="O744">
        <v>-2.834976746540328E-2</v>
      </c>
      <c r="P744">
        <v>0.30108369720444228</v>
      </c>
    </row>
    <row r="745" spans="1:16" x14ac:dyDescent="0.25">
      <c r="A745" s="1">
        <v>743</v>
      </c>
      <c r="B745">
        <v>93.233206510543823</v>
      </c>
      <c r="C745">
        <v>126.43</v>
      </c>
      <c r="D745">
        <v>123.47</v>
      </c>
      <c r="E745">
        <v>628.47247455778711</v>
      </c>
      <c r="F745">
        <v>125.1542713834729</v>
      </c>
      <c r="G745">
        <v>124.5577502711743</v>
      </c>
      <c r="H745">
        <v>1.2757286165270609</v>
      </c>
      <c r="I745">
        <v>-1.087750271174329</v>
      </c>
      <c r="J745">
        <v>10.968913939189679</v>
      </c>
      <c r="K745">
        <v>10.92780697095901</v>
      </c>
      <c r="L745">
        <v>4.1106968230662837E-2</v>
      </c>
      <c r="M745">
        <v>-2.707170954719651E-2</v>
      </c>
      <c r="N745">
        <v>0.28652347642417048</v>
      </c>
      <c r="O745">
        <v>-2.526271526993568E-2</v>
      </c>
      <c r="P745">
        <v>0.3008585309340045</v>
      </c>
    </row>
    <row r="746" spans="1:16" x14ac:dyDescent="0.25">
      <c r="A746" s="1">
        <v>744</v>
      </c>
      <c r="B746">
        <v>93.356912612915039</v>
      </c>
      <c r="C746">
        <v>126.67</v>
      </c>
      <c r="D746">
        <v>122.49</v>
      </c>
      <c r="E746">
        <v>627.61405596961129</v>
      </c>
      <c r="F746">
        <v>125.1189678873335</v>
      </c>
      <c r="G746">
        <v>124.0036008459935</v>
      </c>
      <c r="H746">
        <v>1.5510321126664759</v>
      </c>
      <c r="I746">
        <v>-1.513600845993494</v>
      </c>
      <c r="J746">
        <v>10.95393170846569</v>
      </c>
      <c r="K746">
        <v>10.936095774444601</v>
      </c>
      <c r="L746">
        <v>1.7835934021084299E-2</v>
      </c>
      <c r="M746">
        <v>-1.308448020303875E-2</v>
      </c>
      <c r="N746">
        <v>0.28409100017039662</v>
      </c>
      <c r="O746">
        <v>-2.2202895428408899E-2</v>
      </c>
      <c r="P746">
        <v>0.30066180572167722</v>
      </c>
    </row>
    <row r="747" spans="1:16" x14ac:dyDescent="0.25">
      <c r="A747" s="1">
        <v>745</v>
      </c>
      <c r="B747">
        <v>93.481079816818237</v>
      </c>
      <c r="C747">
        <v>126.67</v>
      </c>
      <c r="D747">
        <v>121.76</v>
      </c>
      <c r="E747">
        <v>627.61405596961129</v>
      </c>
      <c r="F747">
        <v>125.08813110105839</v>
      </c>
      <c r="G747">
        <v>123.4467698919695</v>
      </c>
      <c r="H747">
        <v>1.5818688989416361</v>
      </c>
      <c r="I747">
        <v>-1.6867698919695331</v>
      </c>
      <c r="J747">
        <v>10.95393170846569</v>
      </c>
      <c r="K747">
        <v>10.944405284078581</v>
      </c>
      <c r="L747">
        <v>9.5264243871078236E-3</v>
      </c>
      <c r="M747">
        <v>-5.7908087694646809E-3</v>
      </c>
      <c r="N747">
        <v>0.28378709719399769</v>
      </c>
      <c r="O747">
        <v>-1.9123658859016009E-2</v>
      </c>
      <c r="P747">
        <v>0.30049009641485691</v>
      </c>
    </row>
    <row r="748" spans="1:16" x14ac:dyDescent="0.25">
      <c r="A748" s="1">
        <v>746</v>
      </c>
      <c r="B748">
        <v>93.602322578430176</v>
      </c>
      <c r="C748">
        <v>126.67</v>
      </c>
      <c r="D748">
        <v>121.76</v>
      </c>
      <c r="E748">
        <v>627.64670313389183</v>
      </c>
      <c r="F748">
        <v>125.06247052352261</v>
      </c>
      <c r="G748">
        <v>122.90254024973891</v>
      </c>
      <c r="H748">
        <v>1.60752947647741</v>
      </c>
      <c r="I748">
        <v>-1.142540249738857</v>
      </c>
      <c r="J748">
        <v>10.95450150897382</v>
      </c>
      <c r="K748">
        <v>10.952510602122571</v>
      </c>
      <c r="L748">
        <v>1.9909068512511401E-3</v>
      </c>
      <c r="M748">
        <v>-5.9525098528394214E-3</v>
      </c>
      <c r="N748">
        <v>0.28378375151944812</v>
      </c>
      <c r="O748">
        <v>-1.6110273959761279E-2</v>
      </c>
      <c r="P748">
        <v>0.3003472992696492</v>
      </c>
    </row>
    <row r="749" spans="1:16" x14ac:dyDescent="0.25">
      <c r="A749" s="1">
        <v>747</v>
      </c>
      <c r="B749">
        <v>93.725505828857422</v>
      </c>
      <c r="C749">
        <v>126.67</v>
      </c>
      <c r="D749">
        <v>121.03</v>
      </c>
      <c r="E749">
        <v>627.64670313389183</v>
      </c>
      <c r="F749">
        <v>125.0409061854273</v>
      </c>
      <c r="G749">
        <v>122.3491636962269</v>
      </c>
      <c r="H749">
        <v>1.629093814572713</v>
      </c>
      <c r="I749">
        <v>-1.319163696226894</v>
      </c>
      <c r="J749">
        <v>10.95450150897382</v>
      </c>
      <c r="K749">
        <v>10.960738441522031</v>
      </c>
      <c r="L749">
        <v>-6.2369325482105609E-3</v>
      </c>
      <c r="M749">
        <v>1.3413335607681211E-3</v>
      </c>
      <c r="N749">
        <v>0.28348400452984779</v>
      </c>
      <c r="O749">
        <v>-1.304299134895546E-2</v>
      </c>
      <c r="P749">
        <v>0.30022735985062221</v>
      </c>
    </row>
    <row r="750" spans="1:16" x14ac:dyDescent="0.25">
      <c r="A750" s="1">
        <v>748</v>
      </c>
      <c r="B750">
        <v>93.850311994552612</v>
      </c>
      <c r="C750">
        <v>126.67</v>
      </c>
      <c r="D750">
        <v>120.78</v>
      </c>
      <c r="E750">
        <v>628.43064519525092</v>
      </c>
      <c r="F750">
        <v>125.02369395595881</v>
      </c>
      <c r="G750">
        <v>121.7881333553313</v>
      </c>
      <c r="H750">
        <v>1.6463060440412249</v>
      </c>
      <c r="I750">
        <v>-1.008133355331339</v>
      </c>
      <c r="J750">
        <v>10.968183879089411</v>
      </c>
      <c r="K750">
        <v>10.96906869294016</v>
      </c>
      <c r="L750">
        <v>-8.8481385075134256E-4</v>
      </c>
      <c r="M750">
        <v>-3.8341777224297838E-5</v>
      </c>
      <c r="N750">
        <v>0.28340735440335368</v>
      </c>
      <c r="O750">
        <v>-9.9305848258202049E-3</v>
      </c>
      <c r="P750">
        <v>0.30013166773811839</v>
      </c>
    </row>
    <row r="751" spans="1:16" x14ac:dyDescent="0.25">
      <c r="A751" s="1">
        <v>749</v>
      </c>
      <c r="B751">
        <v>93.977760553359985</v>
      </c>
      <c r="C751">
        <v>126.67</v>
      </c>
      <c r="D751">
        <v>120.05</v>
      </c>
      <c r="E751">
        <v>629.22577983507199</v>
      </c>
      <c r="F751">
        <v>125.01093587898281</v>
      </c>
      <c r="G751">
        <v>121.21493809612871</v>
      </c>
      <c r="H751">
        <v>1.6590641210171531</v>
      </c>
      <c r="I751">
        <v>-1.1649380961286939</v>
      </c>
      <c r="J751">
        <v>10.982061596550951</v>
      </c>
      <c r="K751">
        <v>10.97757058652458</v>
      </c>
      <c r="L751">
        <v>4.4910100263670927E-3</v>
      </c>
      <c r="M751">
        <v>3.3280745140073982E-3</v>
      </c>
      <c r="N751">
        <v>0.28328089226071917</v>
      </c>
      <c r="O751">
        <v>-6.7485622251643191E-3</v>
      </c>
      <c r="P751">
        <v>0.30006076226505091</v>
      </c>
    </row>
    <row r="752" spans="1:16" x14ac:dyDescent="0.25">
      <c r="A752" s="1">
        <v>750</v>
      </c>
      <c r="B752">
        <v>94.097994804382324</v>
      </c>
      <c r="C752">
        <v>126.67</v>
      </c>
      <c r="D752">
        <v>119.56</v>
      </c>
      <c r="E752">
        <v>629.21517539700801</v>
      </c>
      <c r="F752">
        <v>125.00336526017701</v>
      </c>
      <c r="G752">
        <v>120.6740064114714</v>
      </c>
      <c r="H752">
        <v>1.6666347398229531</v>
      </c>
      <c r="I752">
        <v>-1.1140064114714361</v>
      </c>
      <c r="J752">
        <v>10.981876514191409</v>
      </c>
      <c r="K752">
        <v>10.985588219121841</v>
      </c>
      <c r="L752">
        <v>-3.7117049304260519E-3</v>
      </c>
      <c r="M752">
        <v>8.2800450688066511E-3</v>
      </c>
      <c r="N752">
        <v>0.28321315445024542</v>
      </c>
      <c r="O752">
        <v>-3.744293362579516E-3</v>
      </c>
      <c r="P752">
        <v>0.30001869658893038</v>
      </c>
    </row>
    <row r="753" spans="1:16" x14ac:dyDescent="0.25">
      <c r="A753" s="1">
        <v>751</v>
      </c>
      <c r="B753">
        <v>94.235186815261841</v>
      </c>
      <c r="C753">
        <v>126.67</v>
      </c>
      <c r="D753">
        <v>118.83</v>
      </c>
      <c r="E753">
        <v>630</v>
      </c>
      <c r="F753">
        <v>125.00002378676</v>
      </c>
      <c r="G753">
        <v>120.05666755096669</v>
      </c>
      <c r="H753">
        <v>1.6699762132399629</v>
      </c>
      <c r="I753">
        <v>-1.2266675509666951</v>
      </c>
      <c r="J753">
        <v>10.995574287564279</v>
      </c>
      <c r="K753">
        <v>10.99473476782228</v>
      </c>
      <c r="L753">
        <v>8.395197419996947E-4</v>
      </c>
      <c r="M753">
        <v>1.1700000000000141E-2</v>
      </c>
      <c r="N753">
        <v>0.2833</v>
      </c>
      <c r="O753">
        <v>-3.1481961665131783E-4</v>
      </c>
      <c r="P753">
        <v>0.3000001321487018</v>
      </c>
    </row>
    <row r="754" spans="1:16" x14ac:dyDescent="0.25">
      <c r="A754" s="1">
        <v>752</v>
      </c>
      <c r="B754">
        <v>94.359994649887085</v>
      </c>
      <c r="C754">
        <v>126.67</v>
      </c>
      <c r="D754">
        <v>117.85</v>
      </c>
      <c r="E754">
        <v>630.78482460299199</v>
      </c>
      <c r="F754">
        <v>125.00188881253381</v>
      </c>
      <c r="G754">
        <v>119.49504290783359</v>
      </c>
      <c r="H754">
        <v>1.668111187466238</v>
      </c>
      <c r="I754">
        <v>-1.645042907833556</v>
      </c>
      <c r="J754">
        <v>11.009272060937141</v>
      </c>
      <c r="K754">
        <v>11.00305546482898</v>
      </c>
      <c r="L754">
        <v>6.2165961081603882E-3</v>
      </c>
      <c r="M754">
        <v>1.761752517369496E-2</v>
      </c>
      <c r="N754">
        <v>0.28356791568644402</v>
      </c>
      <c r="O754">
        <v>2.8052386750542298E-3</v>
      </c>
      <c r="P754">
        <v>0.30001049362318583</v>
      </c>
    </row>
    <row r="755" spans="1:16" x14ac:dyDescent="0.25">
      <c r="A755" s="1">
        <v>753</v>
      </c>
      <c r="B755">
        <v>94.48224663734436</v>
      </c>
      <c r="C755">
        <v>126.67</v>
      </c>
      <c r="D755">
        <v>117.36</v>
      </c>
      <c r="E755">
        <v>631.5911402711946</v>
      </c>
      <c r="F755">
        <v>125.00824584042751</v>
      </c>
      <c r="G755">
        <v>118.9449950372295</v>
      </c>
      <c r="H755">
        <v>1.661754159572524</v>
      </c>
      <c r="I755">
        <v>-1.5849950372295469</v>
      </c>
      <c r="J755">
        <v>11.0233449241577</v>
      </c>
      <c r="K755">
        <v>11.011207014321229</v>
      </c>
      <c r="L755">
        <v>1.2137909836466679E-2</v>
      </c>
      <c r="M755">
        <v>1.852341055603958E-2</v>
      </c>
      <c r="N755">
        <v>0.28392381594606042</v>
      </c>
      <c r="O755">
        <v>5.8604225178190902E-3</v>
      </c>
      <c r="P755">
        <v>0.30004581442153672</v>
      </c>
    </row>
    <row r="756" spans="1:16" x14ac:dyDescent="0.25">
      <c r="A756" s="1">
        <v>754</v>
      </c>
      <c r="B756">
        <v>94.607481956481934</v>
      </c>
      <c r="C756">
        <v>126.67</v>
      </c>
      <c r="D756">
        <v>116.87</v>
      </c>
      <c r="E756">
        <v>631.56935480474908</v>
      </c>
      <c r="F756">
        <v>125.01940577446381</v>
      </c>
      <c r="G756">
        <v>118.3816884606394</v>
      </c>
      <c r="H756">
        <v>1.6505942255361961</v>
      </c>
      <c r="I756">
        <v>-1.5116884606393479</v>
      </c>
      <c r="J756">
        <v>11.022964696039139</v>
      </c>
      <c r="K756">
        <v>11.01956019086585</v>
      </c>
      <c r="L756">
        <v>3.4045051732878311E-3</v>
      </c>
      <c r="M756">
        <v>2.3529527073238458E-2</v>
      </c>
      <c r="N756">
        <v>0.28405094852105273</v>
      </c>
      <c r="O756">
        <v>8.988033529464215E-3</v>
      </c>
      <c r="P756">
        <v>0.30010783310127281</v>
      </c>
    </row>
    <row r="757" spans="1:16" x14ac:dyDescent="0.25">
      <c r="A757" s="1">
        <v>755</v>
      </c>
      <c r="B757">
        <v>94.732734441757202</v>
      </c>
      <c r="C757">
        <v>126.67</v>
      </c>
      <c r="D757">
        <v>116.38</v>
      </c>
      <c r="E757">
        <v>633.17983011986428</v>
      </c>
      <c r="F757">
        <v>125.0352702654301</v>
      </c>
      <c r="G757">
        <v>117.8185585380505</v>
      </c>
      <c r="H757">
        <v>1.6347297345698879</v>
      </c>
      <c r="I757">
        <v>-1.438558538050458</v>
      </c>
      <c r="J757">
        <v>11.05107279280999</v>
      </c>
      <c r="K757">
        <v>11.027918694775259</v>
      </c>
      <c r="L757">
        <v>2.3154098034732229E-2</v>
      </c>
      <c r="M757">
        <v>2.0429608226975218E-2</v>
      </c>
      <c r="N757">
        <v>0.28487183277342859</v>
      </c>
      <c r="O757">
        <v>1.2112780512696269E-2</v>
      </c>
      <c r="P757">
        <v>0.30019602269188073</v>
      </c>
    </row>
    <row r="758" spans="1:16" x14ac:dyDescent="0.25">
      <c r="A758" s="1">
        <v>756</v>
      </c>
      <c r="B758">
        <v>94.859510898590088</v>
      </c>
      <c r="C758">
        <v>126.92</v>
      </c>
      <c r="D758">
        <v>115.89</v>
      </c>
      <c r="E758">
        <v>632.45403167452707</v>
      </c>
      <c r="F758">
        <v>125.05611477339821</v>
      </c>
      <c r="G758">
        <v>117.24892576322949</v>
      </c>
      <c r="H758">
        <v>1.8638852266017949</v>
      </c>
      <c r="I758">
        <v>-1.3589257632295071</v>
      </c>
      <c r="J758">
        <v>11.038405220233001</v>
      </c>
      <c r="K758">
        <v>11.036384649343359</v>
      </c>
      <c r="L758">
        <v>2.0205708896465779E-3</v>
      </c>
      <c r="M758">
        <v>2.9039057997580761E-2</v>
      </c>
      <c r="N758">
        <v>0.28230229030352039</v>
      </c>
      <c r="O758">
        <v>1.527102009672756E-2</v>
      </c>
      <c r="P758">
        <v>0.30031194304792092</v>
      </c>
    </row>
    <row r="759" spans="1:16" x14ac:dyDescent="0.25">
      <c r="A759" s="1">
        <v>757</v>
      </c>
      <c r="B759">
        <v>94.954072952270508</v>
      </c>
      <c r="C759">
        <v>126.92</v>
      </c>
      <c r="D759">
        <v>115.4</v>
      </c>
      <c r="E759">
        <v>632.41950921665637</v>
      </c>
      <c r="F759">
        <v>125.0747964420097</v>
      </c>
      <c r="G759">
        <v>116.82432180016539</v>
      </c>
      <c r="H759">
        <v>1.8452035579902739</v>
      </c>
      <c r="I759">
        <v>-1.4243218001654441</v>
      </c>
      <c r="J759">
        <v>11.03780268967728</v>
      </c>
      <c r="K759">
        <v>11.04270403756359</v>
      </c>
      <c r="L759">
        <v>-4.9013478863155768E-3</v>
      </c>
      <c r="M759">
        <v>3.4104780188166699E-2</v>
      </c>
      <c r="N759">
        <v>0.28249159981903332</v>
      </c>
      <c r="O759">
        <v>1.762306624023469E-2</v>
      </c>
      <c r="P759">
        <v>0.30041588096819732</v>
      </c>
    </row>
    <row r="760" spans="1:16" x14ac:dyDescent="0.25">
      <c r="A760" s="1">
        <v>758</v>
      </c>
      <c r="B760">
        <v>95.100205421447754</v>
      </c>
      <c r="C760">
        <v>126.92</v>
      </c>
      <c r="D760">
        <v>114.91</v>
      </c>
      <c r="E760">
        <v>632.35329686610828</v>
      </c>
      <c r="F760">
        <v>125.1089284823242</v>
      </c>
      <c r="G760">
        <v>116.1687276354097</v>
      </c>
      <c r="H760">
        <v>1.8110715176758421</v>
      </c>
      <c r="I760">
        <v>-1.258727635409713</v>
      </c>
      <c r="J760">
        <v>11.03664706615473</v>
      </c>
      <c r="K760">
        <v>11.052479218089109</v>
      </c>
      <c r="L760">
        <v>-1.5832151934379372E-2</v>
      </c>
      <c r="M760">
        <v>3.9327078777103612E-2</v>
      </c>
      <c r="N760">
        <v>0.28265319894680041</v>
      </c>
      <c r="O760">
        <v>2.125039378088164E-2</v>
      </c>
      <c r="P760">
        <v>0.30060589016984679</v>
      </c>
    </row>
    <row r="761" spans="1:16" x14ac:dyDescent="0.25">
      <c r="A761" s="1">
        <v>759</v>
      </c>
      <c r="B761">
        <v>95.23138952255249</v>
      </c>
      <c r="C761">
        <v>127.16</v>
      </c>
      <c r="D761">
        <v>113.94</v>
      </c>
      <c r="E761">
        <v>630.78482460299199</v>
      </c>
      <c r="F761">
        <v>125.145006303177</v>
      </c>
      <c r="G761">
        <v>115.58088916568239</v>
      </c>
      <c r="H761">
        <v>2.0149936968229838</v>
      </c>
      <c r="I761">
        <v>-1.640889165682353</v>
      </c>
      <c r="J761">
        <v>11.009272060937141</v>
      </c>
      <c r="K761">
        <v>11.06126591869902</v>
      </c>
      <c r="L761">
        <v>-5.1993857761878808E-2</v>
      </c>
      <c r="M761">
        <v>5.6780974074821411E-2</v>
      </c>
      <c r="N761">
        <v>0.27920394156084988</v>
      </c>
      <c r="O761">
        <v>2.449766204754214E-2</v>
      </c>
      <c r="P761">
        <v>0.30080688734558059</v>
      </c>
    </row>
    <row r="762" spans="1:16" x14ac:dyDescent="0.25">
      <c r="A762" s="1">
        <v>760</v>
      </c>
      <c r="B762">
        <v>95.35008978843689</v>
      </c>
      <c r="C762">
        <v>127.16</v>
      </c>
      <c r="D762">
        <v>113.2</v>
      </c>
      <c r="E762">
        <v>630.77422016492812</v>
      </c>
      <c r="F762">
        <v>125.182078680144</v>
      </c>
      <c r="G762">
        <v>115.0496436121755</v>
      </c>
      <c r="H762">
        <v>1.977921319855994</v>
      </c>
      <c r="I762">
        <v>-1.849643612175512</v>
      </c>
      <c r="J762">
        <v>11.009086978577599</v>
      </c>
      <c r="K762">
        <v>11.069227259130169</v>
      </c>
      <c r="L762">
        <v>-6.0140280552564818E-2</v>
      </c>
      <c r="M762">
        <v>6.4231973243144613E-2</v>
      </c>
      <c r="N762">
        <v>0.2792934184926168</v>
      </c>
      <c r="O762">
        <v>2.7427417824937982E-2</v>
      </c>
      <c r="P762">
        <v>0.30101359233731623</v>
      </c>
    </row>
    <row r="763" spans="1:16" x14ac:dyDescent="0.25">
      <c r="A763" s="1">
        <v>761</v>
      </c>
      <c r="B763">
        <v>95.478265523910522</v>
      </c>
      <c r="C763">
        <v>127.16</v>
      </c>
      <c r="D763">
        <v>111.98</v>
      </c>
      <c r="E763">
        <v>631.56935480474908</v>
      </c>
      <c r="F763">
        <v>125.2268279224069</v>
      </c>
      <c r="G763">
        <v>114.4767758523157</v>
      </c>
      <c r="H763">
        <v>1.933172077593142</v>
      </c>
      <c r="I763">
        <v>-2.4967758523156931</v>
      </c>
      <c r="J763">
        <v>11.022964696039139</v>
      </c>
      <c r="K763">
        <v>11.07783715497054</v>
      </c>
      <c r="L763">
        <v>-5.4872458931400907E-2</v>
      </c>
      <c r="M763">
        <v>7.2545381207357984E-2</v>
      </c>
      <c r="N763">
        <v>0.28049200998509588</v>
      </c>
      <c r="O763">
        <v>3.0580813111303042E-2</v>
      </c>
      <c r="P763">
        <v>0.30126332655038679</v>
      </c>
    </row>
    <row r="764" spans="1:16" x14ac:dyDescent="0.25">
      <c r="A764" s="1">
        <v>762</v>
      </c>
      <c r="B764">
        <v>95.598273038864136</v>
      </c>
      <c r="C764">
        <v>127.16</v>
      </c>
      <c r="D764">
        <v>110.76</v>
      </c>
      <c r="E764">
        <v>633.91824886406744</v>
      </c>
      <c r="F764">
        <v>125.2731593332164</v>
      </c>
      <c r="G764">
        <v>113.9412357748274</v>
      </c>
      <c r="H764">
        <v>1.8868406667836271</v>
      </c>
      <c r="I764">
        <v>-3.181235774827357</v>
      </c>
      <c r="J764">
        <v>11.06396063115478</v>
      </c>
      <c r="K764">
        <v>11.08591200485851</v>
      </c>
      <c r="L764">
        <v>-2.1951373703730681E-2</v>
      </c>
      <c r="M764">
        <v>7.3160099231321357E-2</v>
      </c>
      <c r="N764">
        <v>0.28406323218689039</v>
      </c>
      <c r="O764">
        <v>3.3522547442682883E-2</v>
      </c>
      <c r="P764">
        <v>0.30152214978241709</v>
      </c>
    </row>
    <row r="765" spans="1:16" x14ac:dyDescent="0.25">
      <c r="A765" s="1">
        <v>763</v>
      </c>
      <c r="B765">
        <v>95.726460456848145</v>
      </c>
      <c r="C765">
        <v>127.41</v>
      </c>
      <c r="D765">
        <v>109.78</v>
      </c>
      <c r="E765">
        <v>636.25403274391635</v>
      </c>
      <c r="F765">
        <v>125.32737739725511</v>
      </c>
      <c r="G765">
        <v>113.3701581678814</v>
      </c>
      <c r="H765">
        <v>2.0826226027449199</v>
      </c>
      <c r="I765">
        <v>-3.5901581678813979</v>
      </c>
      <c r="J765">
        <v>11.104727750473151</v>
      </c>
      <c r="K765">
        <v>11.09455332506124</v>
      </c>
      <c r="L765">
        <v>1.017442541191649E-2</v>
      </c>
      <c r="M765">
        <v>7.1536099997263819E-2</v>
      </c>
      <c r="N765">
        <v>0.28539137407634008</v>
      </c>
      <c r="O765">
        <v>3.6652180857225707E-2</v>
      </c>
      <c r="P765">
        <v>0.30182536527401588</v>
      </c>
    </row>
    <row r="766" spans="1:16" x14ac:dyDescent="0.25">
      <c r="A766" s="1">
        <v>764</v>
      </c>
      <c r="B766">
        <v>95.848156213760376</v>
      </c>
      <c r="C766">
        <v>127.65</v>
      </c>
      <c r="D766">
        <v>108.56</v>
      </c>
      <c r="E766">
        <v>637.90716270295843</v>
      </c>
      <c r="F766">
        <v>125.3833615203436</v>
      </c>
      <c r="G766">
        <v>112.8290076264155</v>
      </c>
      <c r="H766">
        <v>2.2666384796563932</v>
      </c>
      <c r="I766">
        <v>-4.2690076264154726</v>
      </c>
      <c r="J766">
        <v>11.133580311221801</v>
      </c>
      <c r="K766">
        <v>11.102773823017881</v>
      </c>
      <c r="L766">
        <v>3.0806488203918288E-2</v>
      </c>
      <c r="M766">
        <v>7.5687366507907833E-2</v>
      </c>
      <c r="N766">
        <v>0.28663745838793919</v>
      </c>
      <c r="O766">
        <v>3.9610156808324609E-2</v>
      </c>
      <c r="P766">
        <v>0.30213883584088802</v>
      </c>
    </row>
    <row r="767" spans="1:16" x14ac:dyDescent="0.25">
      <c r="A767" s="1">
        <v>765</v>
      </c>
      <c r="B767">
        <v>95.97667932510376</v>
      </c>
      <c r="C767">
        <v>127.65</v>
      </c>
      <c r="D767">
        <v>108.31</v>
      </c>
      <c r="E767">
        <v>638.01709307365547</v>
      </c>
      <c r="F767">
        <v>125.44724841156921</v>
      </c>
      <c r="G767">
        <v>112.25865221727319</v>
      </c>
      <c r="H767">
        <v>2.202751588430786</v>
      </c>
      <c r="I767">
        <v>-3.948652217273207</v>
      </c>
      <c r="J767">
        <v>11.135498958138401</v>
      </c>
      <c r="K767">
        <v>11.111474812533309</v>
      </c>
      <c r="L767">
        <v>2.402414560508781E-2</v>
      </c>
      <c r="M767">
        <v>7.7612837722020392E-2</v>
      </c>
      <c r="N767">
        <v>0.28713081935023149</v>
      </c>
      <c r="O767">
        <v>4.2718952566187469E-2</v>
      </c>
      <c r="P767">
        <v>0.30249702525101052</v>
      </c>
    </row>
    <row r="768" spans="1:16" x14ac:dyDescent="0.25">
      <c r="A768" s="1">
        <v>766</v>
      </c>
      <c r="B768">
        <v>96.097873210906982</v>
      </c>
      <c r="C768">
        <v>127.65</v>
      </c>
      <c r="D768">
        <v>108.31</v>
      </c>
      <c r="E768">
        <v>638.01709307365547</v>
      </c>
      <c r="F768">
        <v>125.5119641363447</v>
      </c>
      <c r="G768">
        <v>111.7219919646393</v>
      </c>
      <c r="H768">
        <v>2.1380358636553471</v>
      </c>
      <c r="I768">
        <v>-3.4119919646393408</v>
      </c>
      <c r="J768">
        <v>11.135498958138401</v>
      </c>
      <c r="K768">
        <v>11.119699222752759</v>
      </c>
      <c r="L768">
        <v>1.579973538563095E-2</v>
      </c>
      <c r="M768">
        <v>7.7612837722020392E-2</v>
      </c>
      <c r="N768">
        <v>0.28713081935023149</v>
      </c>
      <c r="O768">
        <v>4.563511241798994E-2</v>
      </c>
      <c r="P768">
        <v>0.30286037067858412</v>
      </c>
    </row>
    <row r="769" spans="1:16" x14ac:dyDescent="0.25">
      <c r="A769" s="1">
        <v>767</v>
      </c>
      <c r="B769">
        <v>96.224073886871338</v>
      </c>
      <c r="C769">
        <v>127.65</v>
      </c>
      <c r="D769">
        <v>107.82</v>
      </c>
      <c r="E769">
        <v>638.01709307365547</v>
      </c>
      <c r="F769">
        <v>125.58395649279019</v>
      </c>
      <c r="G769">
        <v>111.1644544673596</v>
      </c>
      <c r="H769">
        <v>2.0660435072098271</v>
      </c>
      <c r="I769">
        <v>-3.3444544673596108</v>
      </c>
      <c r="J769">
        <v>11.135498958138401</v>
      </c>
      <c r="K769">
        <v>11.128285140168559</v>
      </c>
      <c r="L769">
        <v>7.2138179698342242E-3</v>
      </c>
      <c r="M769">
        <v>8.2464947597039095E-2</v>
      </c>
      <c r="N769">
        <v>0.28781421510727639</v>
      </c>
      <c r="O769">
        <v>4.8654739411587253E-2</v>
      </c>
      <c r="P769">
        <v>0.30326517172358058</v>
      </c>
    </row>
    <row r="770" spans="1:16" x14ac:dyDescent="0.25">
      <c r="A770" s="1">
        <v>768</v>
      </c>
      <c r="B770">
        <v>96.345794916152954</v>
      </c>
      <c r="C770">
        <v>127.9</v>
      </c>
      <c r="D770">
        <v>107.34</v>
      </c>
      <c r="E770">
        <v>638.13010235415595</v>
      </c>
      <c r="F770">
        <v>125.65783195035389</v>
      </c>
      <c r="G770">
        <v>110.6280395951951</v>
      </c>
      <c r="H770">
        <v>2.2421680496461529</v>
      </c>
      <c r="I770">
        <v>-3.288039595195059</v>
      </c>
      <c r="J770">
        <v>11.137471342168441</v>
      </c>
      <c r="K770">
        <v>11.13658874329926</v>
      </c>
      <c r="L770">
        <v>8.8259886918251595E-4</v>
      </c>
      <c r="M770">
        <v>8.7002418357193106E-2</v>
      </c>
      <c r="N770">
        <v>0.28618025648181927</v>
      </c>
      <c r="O770">
        <v>5.1549631311302323E-2</v>
      </c>
      <c r="P770">
        <v>0.30368121818769012</v>
      </c>
    </row>
    <row r="771" spans="1:16" x14ac:dyDescent="0.25">
      <c r="A771" s="1">
        <v>769</v>
      </c>
      <c r="B771">
        <v>96.485957622528076</v>
      </c>
      <c r="C771">
        <v>127.65</v>
      </c>
      <c r="D771">
        <v>106.6</v>
      </c>
      <c r="E771">
        <v>639.59313426273036</v>
      </c>
      <c r="F771">
        <v>125.74828454494811</v>
      </c>
      <c r="G771">
        <v>110.0120787143907</v>
      </c>
      <c r="H771">
        <v>1.9017154550518851</v>
      </c>
      <c r="I771">
        <v>-3.4120787143907019</v>
      </c>
      <c r="J771">
        <v>11.1630060660348</v>
      </c>
      <c r="K771">
        <v>11.146179573236161</v>
      </c>
      <c r="L771">
        <v>1.6826492798642789E-2</v>
      </c>
      <c r="M771">
        <v>8.6547208426402011E-2</v>
      </c>
      <c r="N771">
        <v>0.29200655936741721</v>
      </c>
      <c r="O771">
        <v>5.4860346954556813E-2</v>
      </c>
      <c r="P771">
        <v>0.30419152716522291</v>
      </c>
    </row>
    <row r="772" spans="1:16" x14ac:dyDescent="0.25">
      <c r="A772" s="1">
        <v>770</v>
      </c>
      <c r="B772">
        <v>96.595168113708496</v>
      </c>
      <c r="C772">
        <v>127.9</v>
      </c>
      <c r="D772">
        <v>106.11</v>
      </c>
      <c r="E772">
        <v>638.68635458123663</v>
      </c>
      <c r="F772">
        <v>125.8227465507406</v>
      </c>
      <c r="G772">
        <v>109.5334947281922</v>
      </c>
      <c r="H772">
        <v>2.0772534492594161</v>
      </c>
      <c r="I772">
        <v>-3.4234947281922392</v>
      </c>
      <c r="J772">
        <v>11.147179775002551</v>
      </c>
      <c r="K772">
        <v>11.15367541950403</v>
      </c>
      <c r="L772">
        <v>-6.4956445014772157E-3</v>
      </c>
      <c r="M772">
        <v>9.6378917644152184E-2</v>
      </c>
      <c r="N772">
        <v>0.28886902608923248</v>
      </c>
      <c r="O772">
        <v>5.7422040595565382E-2</v>
      </c>
      <c r="P772">
        <v>0.30461236744188708</v>
      </c>
    </row>
    <row r="773" spans="1:16" x14ac:dyDescent="0.25">
      <c r="A773" s="1">
        <v>771</v>
      </c>
      <c r="B773">
        <v>96.724337816238403</v>
      </c>
      <c r="C773">
        <v>127.9</v>
      </c>
      <c r="D773">
        <v>105.62</v>
      </c>
      <c r="E773">
        <v>638.68635458123663</v>
      </c>
      <c r="F773">
        <v>125.9153084536871</v>
      </c>
      <c r="G773">
        <v>108.9690610224866</v>
      </c>
      <c r="H773">
        <v>1.9846915463129311</v>
      </c>
      <c r="I773">
        <v>-3.34906102248658</v>
      </c>
      <c r="J773">
        <v>11.147179775002551</v>
      </c>
      <c r="K773">
        <v>11.16256870320448</v>
      </c>
      <c r="L773">
        <v>-1.5388928201932829E-2</v>
      </c>
      <c r="M773">
        <v>0.1012227140692436</v>
      </c>
      <c r="N773">
        <v>0.28960905054306602</v>
      </c>
      <c r="O773">
        <v>6.0430474715713077E-2</v>
      </c>
      <c r="P773">
        <v>0.30513644068287338</v>
      </c>
    </row>
    <row r="774" spans="1:16" x14ac:dyDescent="0.25">
      <c r="A774" s="1">
        <v>772</v>
      </c>
      <c r="B774">
        <v>96.861000537872314</v>
      </c>
      <c r="C774">
        <v>128.13999999999999</v>
      </c>
      <c r="D774">
        <v>104.89</v>
      </c>
      <c r="E774">
        <v>641.30993247402034</v>
      </c>
      <c r="F774">
        <v>126.01852252280069</v>
      </c>
      <c r="G774">
        <v>108.37389070725619</v>
      </c>
      <c r="H774">
        <v>2.1214774771993059</v>
      </c>
      <c r="I774">
        <v>-3.4838907072562222</v>
      </c>
      <c r="J774">
        <v>11.19296984741416</v>
      </c>
      <c r="K774">
        <v>11.17201213977749</v>
      </c>
      <c r="L774">
        <v>2.0957707636664939E-2</v>
      </c>
      <c r="M774">
        <v>9.548894619878151E-2</v>
      </c>
      <c r="N774">
        <v>0.2930171175099609</v>
      </c>
      <c r="O774">
        <v>6.3586755725145855E-2</v>
      </c>
      <c r="P774">
        <v>0.30572204680260479</v>
      </c>
    </row>
    <row r="775" spans="1:16" x14ac:dyDescent="0.25">
      <c r="A775" s="1">
        <v>773</v>
      </c>
      <c r="B775">
        <v>96.986188411712646</v>
      </c>
      <c r="C775">
        <v>128.38999999999999</v>
      </c>
      <c r="D775">
        <v>104.4</v>
      </c>
      <c r="E775">
        <v>642.0947570770121</v>
      </c>
      <c r="F775">
        <v>126.11782080808671</v>
      </c>
      <c r="G775">
        <v>107.83059650048619</v>
      </c>
      <c r="H775">
        <v>2.272179191913239</v>
      </c>
      <c r="I775">
        <v>-3.4305965004861458</v>
      </c>
      <c r="J775">
        <v>11.20666762078702</v>
      </c>
      <c r="K775">
        <v>11.18069529236343</v>
      </c>
      <c r="L775">
        <v>2.5972328423589989E-2</v>
      </c>
      <c r="M775">
        <v>9.6781486084790341E-2</v>
      </c>
      <c r="N775">
        <v>0.29287976022801487</v>
      </c>
      <c r="O775">
        <v>6.6452649383517193E-2</v>
      </c>
      <c r="P775">
        <v>0.30628664846951459</v>
      </c>
    </row>
    <row r="776" spans="1:16" x14ac:dyDescent="0.25">
      <c r="A776" s="1">
        <v>774</v>
      </c>
      <c r="B776">
        <v>97.108686923980713</v>
      </c>
      <c r="C776">
        <v>128.63</v>
      </c>
      <c r="D776">
        <v>104.16</v>
      </c>
      <c r="E776">
        <v>642.87500155961254</v>
      </c>
      <c r="F776">
        <v>126.2193675637722</v>
      </c>
      <c r="G776">
        <v>107.30081922783221</v>
      </c>
      <c r="H776">
        <v>2.4106324362277718</v>
      </c>
      <c r="I776">
        <v>-3.1408192278322389</v>
      </c>
      <c r="J776">
        <v>11.220285455978919</v>
      </c>
      <c r="K776">
        <v>11.18922368606653</v>
      </c>
      <c r="L776">
        <v>3.1061769912390961E-2</v>
      </c>
      <c r="M776">
        <v>9.5658687284869148E-2</v>
      </c>
      <c r="N776">
        <v>0.29236563674094063</v>
      </c>
      <c r="O776">
        <v>6.9232298504569106E-2</v>
      </c>
      <c r="P776">
        <v>0.306865261010624</v>
      </c>
    </row>
    <row r="777" spans="1:16" x14ac:dyDescent="0.25">
      <c r="A777" s="1">
        <v>775</v>
      </c>
      <c r="B777">
        <v>97.229882001876831</v>
      </c>
      <c r="C777">
        <v>128.63</v>
      </c>
      <c r="D777">
        <v>103.67</v>
      </c>
      <c r="E777">
        <v>642.69958448959744</v>
      </c>
      <c r="F777">
        <v>126.3240839248044</v>
      </c>
      <c r="G777">
        <v>106.77855401974669</v>
      </c>
      <c r="H777">
        <v>2.3059160751956398</v>
      </c>
      <c r="I777">
        <v>-3.1085540197466912</v>
      </c>
      <c r="J777">
        <v>11.21722385054295</v>
      </c>
      <c r="K777">
        <v>11.197693749925991</v>
      </c>
      <c r="L777">
        <v>1.9530100616968579E-2</v>
      </c>
      <c r="M777">
        <v>0.1013334728621082</v>
      </c>
      <c r="N777">
        <v>0.29314860954421118</v>
      </c>
      <c r="O777">
        <v>7.1957227961124443E-2</v>
      </c>
      <c r="P777">
        <v>0.30746322869603898</v>
      </c>
    </row>
    <row r="778" spans="1:16" x14ac:dyDescent="0.25">
      <c r="A778" s="1">
        <v>776</v>
      </c>
      <c r="B778">
        <v>97.360551357269287</v>
      </c>
      <c r="C778">
        <v>128.63</v>
      </c>
      <c r="D778">
        <v>103.18</v>
      </c>
      <c r="E778">
        <v>642.87500155961254</v>
      </c>
      <c r="F778">
        <v>126.44170459913239</v>
      </c>
      <c r="G778">
        <v>106.21763922461879</v>
      </c>
      <c r="H778">
        <v>2.1882954008675881</v>
      </c>
      <c r="I778">
        <v>-3.0376392246188288</v>
      </c>
      <c r="J778">
        <v>11.220285455978919</v>
      </c>
      <c r="K778">
        <v>11.206863763149039</v>
      </c>
      <c r="L778">
        <v>1.3421692829881589E-2</v>
      </c>
      <c r="M778">
        <v>0.1052123006492733</v>
      </c>
      <c r="N778">
        <v>0.29454931979566162</v>
      </c>
      <c r="O778">
        <v>7.4865883097973207E-2</v>
      </c>
      <c r="P778">
        <v>0.30813644708563559</v>
      </c>
    </row>
    <row r="779" spans="1:16" x14ac:dyDescent="0.25">
      <c r="A779" s="1">
        <v>777</v>
      </c>
      <c r="B779">
        <v>97.479745388031006</v>
      </c>
      <c r="C779">
        <v>128.88</v>
      </c>
      <c r="D779">
        <v>102.93</v>
      </c>
      <c r="E779">
        <v>641.76828893202071</v>
      </c>
      <c r="F779">
        <v>126.5532489936586</v>
      </c>
      <c r="G779">
        <v>105.7080335970789</v>
      </c>
      <c r="H779">
        <v>2.3267510063414392</v>
      </c>
      <c r="I779">
        <v>-2.7780335970788599</v>
      </c>
      <c r="J779">
        <v>11.20096967675404</v>
      </c>
      <c r="K779">
        <v>11.215264216897729</v>
      </c>
      <c r="L779">
        <v>-1.429454014368936E-2</v>
      </c>
      <c r="M779">
        <v>0.11383910647515449</v>
      </c>
      <c r="N779">
        <v>0.29052467681238098</v>
      </c>
      <c r="O779">
        <v>7.7491444315956282E-2</v>
      </c>
      <c r="P779">
        <v>0.30877640892031971</v>
      </c>
    </row>
    <row r="780" spans="1:16" x14ac:dyDescent="0.25">
      <c r="A780" s="1">
        <v>778</v>
      </c>
      <c r="B780">
        <v>97.606914281845093</v>
      </c>
      <c r="C780">
        <v>129.12</v>
      </c>
      <c r="D780">
        <v>102.2</v>
      </c>
      <c r="E780">
        <v>642.0947570770121</v>
      </c>
      <c r="F780">
        <v>126.6767121280416</v>
      </c>
      <c r="G780">
        <v>105.1665725715569</v>
      </c>
      <c r="H780">
        <v>2.4432878719584319</v>
      </c>
      <c r="I780">
        <v>-2.966572571556938</v>
      </c>
      <c r="J780">
        <v>11.20666762078702</v>
      </c>
      <c r="K780">
        <v>11.22426596939682</v>
      </c>
      <c r="L780">
        <v>-1.7598348609798361E-2</v>
      </c>
      <c r="M780">
        <v>0.1198227015422287</v>
      </c>
      <c r="N780">
        <v>0.29035144255732898</v>
      </c>
      <c r="O780">
        <v>8.0262343175699899E-2</v>
      </c>
      <c r="P780">
        <v>0.30948647269827101</v>
      </c>
    </row>
    <row r="781" spans="1:16" x14ac:dyDescent="0.25">
      <c r="A781" s="1">
        <v>779</v>
      </c>
      <c r="B781">
        <v>97.729100942611694</v>
      </c>
      <c r="C781">
        <v>129.12</v>
      </c>
      <c r="D781">
        <v>101.71</v>
      </c>
      <c r="E781">
        <v>644.82647997035565</v>
      </c>
      <c r="F781">
        <v>126.79965316684709</v>
      </c>
      <c r="G781">
        <v>104.64858356364989</v>
      </c>
      <c r="H781">
        <v>2.320346833152882</v>
      </c>
      <c r="I781">
        <v>-2.9385835636499</v>
      </c>
      <c r="J781">
        <v>11.25434517952797</v>
      </c>
      <c r="K781">
        <v>11.23295480544463</v>
      </c>
      <c r="L781">
        <v>2.1390374083342319E-2</v>
      </c>
      <c r="M781">
        <v>0.11058539156601679</v>
      </c>
      <c r="N781">
        <v>0.29698606225240731</v>
      </c>
      <c r="O781">
        <v>8.2894007009124235E-2</v>
      </c>
      <c r="P781">
        <v>0.31019532300343727</v>
      </c>
    </row>
    <row r="782" spans="1:16" x14ac:dyDescent="0.25">
      <c r="A782" s="1">
        <v>780</v>
      </c>
      <c r="B782">
        <v>97.853790760040283</v>
      </c>
      <c r="C782">
        <v>129.12</v>
      </c>
      <c r="D782">
        <v>100.98</v>
      </c>
      <c r="E782">
        <v>644.22596389875184</v>
      </c>
      <c r="F782">
        <v>126.9294530841788</v>
      </c>
      <c r="G782">
        <v>104.1223461854393</v>
      </c>
      <c r="H782">
        <v>2.1905469158211872</v>
      </c>
      <c r="I782">
        <v>-3.142346185439322</v>
      </c>
      <c r="J782">
        <v>11.243864196867341</v>
      </c>
      <c r="K782">
        <v>11.24186344609277</v>
      </c>
      <c r="L782">
        <v>2.0007507745720692E-3</v>
      </c>
      <c r="M782">
        <v>0.1207681052862338</v>
      </c>
      <c r="N782">
        <v>0.29760467863522089</v>
      </c>
      <c r="O782">
        <v>8.5547372000517943E-2</v>
      </c>
      <c r="P782">
        <v>0.31094564898811522</v>
      </c>
    </row>
    <row r="783" spans="1:16" x14ac:dyDescent="0.25">
      <c r="A783" s="1">
        <v>781</v>
      </c>
      <c r="B783">
        <v>97.980963230133057</v>
      </c>
      <c r="C783">
        <v>129.61000000000001</v>
      </c>
      <c r="D783">
        <v>100.49</v>
      </c>
      <c r="E783">
        <v>643.84069549165577</v>
      </c>
      <c r="F783">
        <v>127.06633269072751</v>
      </c>
      <c r="G783">
        <v>103.5881744167966</v>
      </c>
      <c r="H783">
        <v>2.5436673092724651</v>
      </c>
      <c r="I783">
        <v>-3.098174416796653</v>
      </c>
      <c r="J783">
        <v>11.2371399946596</v>
      </c>
      <c r="K783">
        <v>11.2509946772986</v>
      </c>
      <c r="L783">
        <v>-1.3854682638992699E-2</v>
      </c>
      <c r="M783">
        <v>0.12869643410170681</v>
      </c>
      <c r="N783">
        <v>0.2932003544498285</v>
      </c>
      <c r="O783">
        <v>8.8218774978921513E-2</v>
      </c>
      <c r="P783">
        <v>0.31173903601101799</v>
      </c>
    </row>
    <row r="784" spans="1:16" x14ac:dyDescent="0.25">
      <c r="A784" s="1">
        <v>782</v>
      </c>
      <c r="B784">
        <v>98.10310697555542</v>
      </c>
      <c r="C784">
        <v>129.61000000000001</v>
      </c>
      <c r="D784">
        <v>100.25</v>
      </c>
      <c r="E784">
        <v>643.84069549165577</v>
      </c>
      <c r="F784">
        <v>127.20205319004511</v>
      </c>
      <c r="G784">
        <v>103.0776229627879</v>
      </c>
      <c r="H784">
        <v>2.4079468099549359</v>
      </c>
      <c r="I784">
        <v>-2.827622962787927</v>
      </c>
      <c r="J784">
        <v>11.2371399946596</v>
      </c>
      <c r="K784">
        <v>11.259809472237229</v>
      </c>
      <c r="L784">
        <v>-2.2669477577622391E-2</v>
      </c>
      <c r="M784">
        <v>0.13102674916985349</v>
      </c>
      <c r="N784">
        <v>0.29377449004632838</v>
      </c>
      <c r="O784">
        <v>9.0750245321025103E-2</v>
      </c>
      <c r="P784">
        <v>0.31252785814713918</v>
      </c>
    </row>
    <row r="785" spans="1:16" x14ac:dyDescent="0.25">
      <c r="A785" s="1">
        <v>783</v>
      </c>
      <c r="B785">
        <v>98.229293823242188</v>
      </c>
      <c r="C785">
        <v>129.61000000000001</v>
      </c>
      <c r="D785">
        <v>99.76</v>
      </c>
      <c r="E785">
        <v>643.65041913475704</v>
      </c>
      <c r="F785">
        <v>127.346621293916</v>
      </c>
      <c r="G785">
        <v>102.55282390155141</v>
      </c>
      <c r="H785">
        <v>2.263378706084012</v>
      </c>
      <c r="I785">
        <v>-2.792823901551444</v>
      </c>
      <c r="J785">
        <v>11.23381904574302</v>
      </c>
      <c r="K785">
        <v>11.26896369840496</v>
      </c>
      <c r="L785">
        <v>-3.514465266193767E-2</v>
      </c>
      <c r="M785">
        <v>0.13676322807353219</v>
      </c>
      <c r="N785">
        <v>0.29449412463902741</v>
      </c>
      <c r="O785">
        <v>9.3328948081872073E-2</v>
      </c>
      <c r="P785">
        <v>0.31337044885752818</v>
      </c>
    </row>
    <row r="786" spans="1:16" x14ac:dyDescent="0.25">
      <c r="A786" s="1">
        <v>784</v>
      </c>
      <c r="B786">
        <v>98.352747201919556</v>
      </c>
      <c r="C786">
        <v>129.85</v>
      </c>
      <c r="D786">
        <v>98.53</v>
      </c>
      <c r="E786">
        <v>645.9453959009229</v>
      </c>
      <c r="F786">
        <v>127.4923190982131</v>
      </c>
      <c r="G786">
        <v>102.04208097628511</v>
      </c>
      <c r="H786">
        <v>2.3576809017869071</v>
      </c>
      <c r="I786">
        <v>-3.5120809762850911</v>
      </c>
      <c r="J786">
        <v>11.27387394656939</v>
      </c>
      <c r="K786">
        <v>11.277968180850131</v>
      </c>
      <c r="L786">
        <v>-4.0942342807426257E-3</v>
      </c>
      <c r="M786">
        <v>0.13734682789229399</v>
      </c>
      <c r="N786">
        <v>0.30080589899123422</v>
      </c>
      <c r="O786">
        <v>9.5814588613382712E-2</v>
      </c>
      <c r="P786">
        <v>0.31422205688737331</v>
      </c>
    </row>
    <row r="787" spans="1:16" x14ac:dyDescent="0.25">
      <c r="A787" s="1">
        <v>785</v>
      </c>
      <c r="B787">
        <v>98.477870464324951</v>
      </c>
      <c r="C787">
        <v>130.59</v>
      </c>
      <c r="D787">
        <v>97.31</v>
      </c>
      <c r="E787">
        <v>647.44718842328223</v>
      </c>
      <c r="F787">
        <v>127.6442653337657</v>
      </c>
      <c r="G787">
        <v>101.52722254346079</v>
      </c>
      <c r="H787">
        <v>2.9457346662342729</v>
      </c>
      <c r="I787">
        <v>-4.2172225434607782</v>
      </c>
      <c r="J787">
        <v>11.300085170766391</v>
      </c>
      <c r="K787">
        <v>11.287145201905</v>
      </c>
      <c r="L787">
        <v>1.2939968861390479E-2</v>
      </c>
      <c r="M787">
        <v>0.14327350210056461</v>
      </c>
      <c r="N787">
        <v>0.30090052109599202</v>
      </c>
      <c r="O787">
        <v>9.8295032958389636E-2</v>
      </c>
      <c r="P787">
        <v>0.31511277204285548</v>
      </c>
    </row>
    <row r="788" spans="1:16" x14ac:dyDescent="0.25">
      <c r="A788" s="1">
        <v>786</v>
      </c>
      <c r="B788">
        <v>98.598719596862793</v>
      </c>
      <c r="C788">
        <v>130.83000000000001</v>
      </c>
      <c r="D788">
        <v>96.82</v>
      </c>
      <c r="E788">
        <v>647.92791976200726</v>
      </c>
      <c r="F788">
        <v>127.79508721485089</v>
      </c>
      <c r="G788">
        <v>101.03269600620661</v>
      </c>
      <c r="H788">
        <v>3.0349127851490612</v>
      </c>
      <c r="I788">
        <v>-4.2126960062065848</v>
      </c>
      <c r="J788">
        <v>11.308475515444661</v>
      </c>
      <c r="K788">
        <v>11.296058887958949</v>
      </c>
      <c r="L788">
        <v>1.241662748571493E-2</v>
      </c>
      <c r="M788">
        <v>0.1461446764161887</v>
      </c>
      <c r="N788">
        <v>0.30131688229372011</v>
      </c>
      <c r="O788">
        <v>0.10065243991928211</v>
      </c>
      <c r="P788">
        <v>0.31599948794634031</v>
      </c>
    </row>
    <row r="789" spans="1:16" x14ac:dyDescent="0.25">
      <c r="A789" s="1">
        <v>787</v>
      </c>
      <c r="B789">
        <v>98.723901748657227</v>
      </c>
      <c r="C789">
        <v>130.83000000000001</v>
      </c>
      <c r="D789">
        <v>96.58</v>
      </c>
      <c r="E789">
        <v>647.92791976200726</v>
      </c>
      <c r="F789">
        <v>127.9555058306414</v>
      </c>
      <c r="G789">
        <v>100.5233600426578</v>
      </c>
      <c r="H789">
        <v>2.8744941693585702</v>
      </c>
      <c r="I789">
        <v>-3.9433600426577731</v>
      </c>
      <c r="J789">
        <v>11.308475515444661</v>
      </c>
      <c r="K789">
        <v>11.30534586619188</v>
      </c>
      <c r="L789">
        <v>3.1296492527825852E-3</v>
      </c>
      <c r="M789">
        <v>0.14842814326071921</v>
      </c>
      <c r="N789">
        <v>0.30205565097871517</v>
      </c>
      <c r="O789">
        <v>0.1030534152531779</v>
      </c>
      <c r="P789">
        <v>0.31694543772563938</v>
      </c>
    </row>
    <row r="790" spans="1:16" x14ac:dyDescent="0.25">
      <c r="A790" s="1">
        <v>788</v>
      </c>
      <c r="B790">
        <v>98.846104383468628</v>
      </c>
      <c r="C790">
        <v>130.83000000000001</v>
      </c>
      <c r="D790">
        <v>96.33</v>
      </c>
      <c r="E790">
        <v>648.17801879841852</v>
      </c>
      <c r="F790">
        <v>128.1161943135732</v>
      </c>
      <c r="G790">
        <v>100.0290903666732</v>
      </c>
      <c r="H790">
        <v>2.713805686426753</v>
      </c>
      <c r="I790">
        <v>-3.6990903666731612</v>
      </c>
      <c r="J790">
        <v>11.3128405670861</v>
      </c>
      <c r="K790">
        <v>11.31446621382867</v>
      </c>
      <c r="L790">
        <v>-1.6256467425712631E-3</v>
      </c>
      <c r="M790">
        <v>0.14948347440183471</v>
      </c>
      <c r="N790">
        <v>0.30348059391130111</v>
      </c>
      <c r="O790">
        <v>0.1053558013049366</v>
      </c>
      <c r="P790">
        <v>0.31789586204950931</v>
      </c>
    </row>
    <row r="791" spans="1:16" x14ac:dyDescent="0.25">
      <c r="A791" s="1">
        <v>789</v>
      </c>
      <c r="B791">
        <v>98.986765623092651</v>
      </c>
      <c r="C791">
        <v>130.83000000000001</v>
      </c>
      <c r="D791">
        <v>95.84</v>
      </c>
      <c r="E791">
        <v>648.43494882292202</v>
      </c>
      <c r="F791">
        <v>128.30612318024339</v>
      </c>
      <c r="G791">
        <v>99.463858304290895</v>
      </c>
      <c r="H791">
        <v>2.5238768197565382</v>
      </c>
      <c r="I791">
        <v>-3.623858304290891</v>
      </c>
      <c r="J791">
        <v>11.31732484196092</v>
      </c>
      <c r="K791">
        <v>11.325032958057781</v>
      </c>
      <c r="L791">
        <v>-7.7081160968610618E-3</v>
      </c>
      <c r="M791">
        <v>0.1527696337627345</v>
      </c>
      <c r="N791">
        <v>0.30569738140847719</v>
      </c>
      <c r="O791">
        <v>0.1079536616551557</v>
      </c>
      <c r="P791">
        <v>0.31902292155376871</v>
      </c>
    </row>
    <row r="792" spans="1:16" x14ac:dyDescent="0.25">
      <c r="A792" s="1">
        <v>790</v>
      </c>
      <c r="B792">
        <v>99.112472295761108</v>
      </c>
      <c r="C792">
        <v>131.08000000000001</v>
      </c>
      <c r="D792">
        <v>95.36</v>
      </c>
      <c r="E792">
        <v>647.40270413135624</v>
      </c>
      <c r="F792">
        <v>128.4803297282364</v>
      </c>
      <c r="G792">
        <v>98.962154351666442</v>
      </c>
      <c r="H792">
        <v>2.599670271763614</v>
      </c>
      <c r="I792">
        <v>-3.6021543516664418</v>
      </c>
      <c r="J792">
        <v>11.29930877340686</v>
      </c>
      <c r="K792">
        <v>11.33454060780644</v>
      </c>
      <c r="L792">
        <v>-3.5231834399573003E-2</v>
      </c>
      <c r="M792">
        <v>0.16358000899498479</v>
      </c>
      <c r="N792">
        <v>0.30194565845065691</v>
      </c>
      <c r="O792">
        <v>0.1102264926802146</v>
      </c>
      <c r="P792">
        <v>0.32006016058865511</v>
      </c>
    </row>
    <row r="793" spans="1:16" x14ac:dyDescent="0.25">
      <c r="A793" s="1">
        <v>791</v>
      </c>
      <c r="B793">
        <v>99.235686540603638</v>
      </c>
      <c r="C793">
        <v>131.32</v>
      </c>
      <c r="D793">
        <v>94.87</v>
      </c>
      <c r="E793">
        <v>648.43494882292202</v>
      </c>
      <c r="F793">
        <v>128.6551492228667</v>
      </c>
      <c r="G793">
        <v>98.47362351802316</v>
      </c>
      <c r="H793">
        <v>2.664850777133267</v>
      </c>
      <c r="I793">
        <v>-3.6036235180231562</v>
      </c>
      <c r="J793">
        <v>11.31732484196092</v>
      </c>
      <c r="K793">
        <v>11.34392055405953</v>
      </c>
      <c r="L793">
        <v>-2.659571209861156E-2</v>
      </c>
      <c r="M793">
        <v>0.16352137780730699</v>
      </c>
      <c r="N793">
        <v>0.30411624257839298</v>
      </c>
      <c r="O793">
        <v>0.11240816554714669</v>
      </c>
      <c r="P793">
        <v>0.32110435844075341</v>
      </c>
    </row>
    <row r="794" spans="1:16" x14ac:dyDescent="0.25">
      <c r="A794" s="1">
        <v>792</v>
      </c>
      <c r="B794">
        <v>99.343933582305908</v>
      </c>
      <c r="C794">
        <v>131.56</v>
      </c>
      <c r="D794">
        <v>94.38</v>
      </c>
      <c r="E794">
        <v>649.44003482817618</v>
      </c>
      <c r="F794">
        <v>128.8120340809443</v>
      </c>
      <c r="G794">
        <v>98.047130203539453</v>
      </c>
      <c r="H794">
        <v>2.747965919055702</v>
      </c>
      <c r="I794">
        <v>-3.667130203539458</v>
      </c>
      <c r="J794">
        <v>11.334866902018319</v>
      </c>
      <c r="K794">
        <v>11.352212194846651</v>
      </c>
      <c r="L794">
        <v>-1.734529282832753E-2</v>
      </c>
      <c r="M794">
        <v>0.1635810878668206</v>
      </c>
      <c r="N794">
        <v>0.30630544835557127</v>
      </c>
      <c r="O794">
        <v>0.11428614140979421</v>
      </c>
      <c r="P794">
        <v>0.32204422523848758</v>
      </c>
    </row>
    <row r="795" spans="1:16" x14ac:dyDescent="0.25">
      <c r="A795" s="1">
        <v>793</v>
      </c>
      <c r="B795">
        <v>99.485504150390625</v>
      </c>
      <c r="C795">
        <v>131.56</v>
      </c>
      <c r="D795">
        <v>94.13</v>
      </c>
      <c r="E795">
        <v>647.68439202655782</v>
      </c>
      <c r="F795">
        <v>129.02184345837</v>
      </c>
      <c r="G795">
        <v>97.493231883014005</v>
      </c>
      <c r="H795">
        <v>2.5381565416299741</v>
      </c>
      <c r="I795">
        <v>-3.3632318830140089</v>
      </c>
      <c r="J795">
        <v>11.30422515464114</v>
      </c>
      <c r="K795">
        <v>11.363130659615781</v>
      </c>
      <c r="L795">
        <v>-5.8905504974635647E-2</v>
      </c>
      <c r="M795">
        <v>0.1752704255390419</v>
      </c>
      <c r="N795">
        <v>0.30190946976099181</v>
      </c>
      <c r="O795">
        <v>0.1166861160719887</v>
      </c>
      <c r="P795">
        <v>0.32330523217751261</v>
      </c>
    </row>
    <row r="796" spans="1:16" x14ac:dyDescent="0.25">
      <c r="A796" s="1">
        <v>794</v>
      </c>
      <c r="B796">
        <v>99.60871958732605</v>
      </c>
      <c r="C796">
        <v>132.05000000000001</v>
      </c>
      <c r="D796">
        <v>93.64</v>
      </c>
      <c r="E796">
        <v>646.92751306414709</v>
      </c>
      <c r="F796">
        <v>129.20868951412859</v>
      </c>
      <c r="G796">
        <v>97.014816017745105</v>
      </c>
      <c r="H796">
        <v>2.8413104858713889</v>
      </c>
      <c r="I796">
        <v>-3.3748160177451041</v>
      </c>
      <c r="J796">
        <v>11.291015124708</v>
      </c>
      <c r="K796">
        <v>11.372704001147859</v>
      </c>
      <c r="L796">
        <v>-8.1688876439864444E-2</v>
      </c>
      <c r="M796">
        <v>0.18535764405891819</v>
      </c>
      <c r="N796">
        <v>0.29630685747874169</v>
      </c>
      <c r="O796">
        <v>0.1187217259709667</v>
      </c>
      <c r="P796">
        <v>0.32443210339013512</v>
      </c>
    </row>
    <row r="797" spans="1:16" x14ac:dyDescent="0.25">
      <c r="A797" s="1">
        <v>795</v>
      </c>
      <c r="B797">
        <v>99.73495626449585</v>
      </c>
      <c r="C797">
        <v>132.05000000000001</v>
      </c>
      <c r="D797">
        <v>92.91</v>
      </c>
      <c r="E797">
        <v>649.65382405805337</v>
      </c>
      <c r="F797">
        <v>129.40417757868829</v>
      </c>
      <c r="G797">
        <v>96.528288988709733</v>
      </c>
      <c r="H797">
        <v>2.6458224213116921</v>
      </c>
      <c r="I797">
        <v>-3.618288988709736</v>
      </c>
      <c r="J797">
        <v>11.33859822798498</v>
      </c>
      <c r="K797">
        <v>11.3825821478945</v>
      </c>
      <c r="L797">
        <v>-4.3983919909518221E-2</v>
      </c>
      <c r="M797">
        <v>0.17792868073996471</v>
      </c>
      <c r="N797">
        <v>0.30724329865781569</v>
      </c>
      <c r="O797">
        <v>0.120754454553351</v>
      </c>
      <c r="P797">
        <v>0.32561495055910339</v>
      </c>
    </row>
    <row r="798" spans="1:16" x14ac:dyDescent="0.25">
      <c r="A798" s="1">
        <v>796</v>
      </c>
      <c r="B798">
        <v>99.858707189559937</v>
      </c>
      <c r="C798">
        <v>132.54</v>
      </c>
      <c r="D798">
        <v>91.69</v>
      </c>
      <c r="E798">
        <v>650.92450174492114</v>
      </c>
      <c r="F798">
        <v>129.599775583992</v>
      </c>
      <c r="G798">
        <v>96.054972350465476</v>
      </c>
      <c r="H798">
        <v>2.9402244160079651</v>
      </c>
      <c r="I798">
        <v>-4.3649723504654787</v>
      </c>
      <c r="J798">
        <v>11.36077573735245</v>
      </c>
      <c r="K798">
        <v>11.39233653521401</v>
      </c>
      <c r="L798">
        <v>-3.1560797861565959E-2</v>
      </c>
      <c r="M798">
        <v>0.1842169995228663</v>
      </c>
      <c r="N798">
        <v>0.31089365880762571</v>
      </c>
      <c r="O798">
        <v>0.1226939231508046</v>
      </c>
      <c r="P798">
        <v>0.32680235031884097</v>
      </c>
    </row>
    <row r="799" spans="1:16" x14ac:dyDescent="0.25">
      <c r="A799" s="1">
        <v>797</v>
      </c>
      <c r="B799">
        <v>99.979798793792725</v>
      </c>
      <c r="C799">
        <v>133.28</v>
      </c>
      <c r="D799">
        <v>90.47</v>
      </c>
      <c r="E799">
        <v>652.98871680208072</v>
      </c>
      <c r="F799">
        <v>129.79493586453211</v>
      </c>
      <c r="G799">
        <v>95.595376066498417</v>
      </c>
      <c r="H799">
        <v>3.4850641354678942</v>
      </c>
      <c r="I799">
        <v>-5.1253760664984176</v>
      </c>
      <c r="J799">
        <v>11.396803086569131</v>
      </c>
      <c r="K799">
        <v>11.40195096020159</v>
      </c>
      <c r="L799">
        <v>-5.1478736324614971E-3</v>
      </c>
      <c r="M799">
        <v>0.18702037345060321</v>
      </c>
      <c r="N799">
        <v>0.3152797327999326</v>
      </c>
      <c r="O799">
        <v>0.1245393843870195</v>
      </c>
      <c r="P799">
        <v>0.32799090608943871</v>
      </c>
    </row>
    <row r="800" spans="1:16" x14ac:dyDescent="0.25">
      <c r="A800" s="1">
        <v>798</v>
      </c>
      <c r="B800">
        <v>100.11120891571041</v>
      </c>
      <c r="C800">
        <v>133.28</v>
      </c>
      <c r="D800">
        <v>89.98</v>
      </c>
      <c r="E800">
        <v>654.04422326936776</v>
      </c>
      <c r="F800">
        <v>130.01090693700959</v>
      </c>
      <c r="G800">
        <v>95.100667423589329</v>
      </c>
      <c r="H800">
        <v>3.2690930629904358</v>
      </c>
      <c r="I800">
        <v>-5.1206674235893246</v>
      </c>
      <c r="J800">
        <v>11.41522514969938</v>
      </c>
      <c r="K800">
        <v>11.412464719193199</v>
      </c>
      <c r="L800">
        <v>2.7604305061803558E-3</v>
      </c>
      <c r="M800">
        <v>0.18565569806351359</v>
      </c>
      <c r="N800">
        <v>0.3206678059558668</v>
      </c>
      <c r="O800">
        <v>0.12648203644644859</v>
      </c>
      <c r="P800">
        <v>0.3293105645777395</v>
      </c>
    </row>
    <row r="801" spans="1:16" x14ac:dyDescent="0.25">
      <c r="A801" s="1">
        <v>799</v>
      </c>
      <c r="B801">
        <v>100.227454662323</v>
      </c>
      <c r="C801">
        <v>133.28</v>
      </c>
      <c r="D801">
        <v>89.98</v>
      </c>
      <c r="E801">
        <v>653.40468955103233</v>
      </c>
      <c r="F801">
        <v>130.20555373646209</v>
      </c>
      <c r="G801">
        <v>94.666628183556085</v>
      </c>
      <c r="H801">
        <v>3.074446263537908</v>
      </c>
      <c r="I801">
        <v>-4.6866281835560812</v>
      </c>
      <c r="J801">
        <v>11.4040631806369</v>
      </c>
      <c r="K801">
        <v>11.421836496710281</v>
      </c>
      <c r="L801">
        <v>-1.7773316073373732E-2</v>
      </c>
      <c r="M801">
        <v>0.18922334260964671</v>
      </c>
      <c r="N801">
        <v>0.31857559010638631</v>
      </c>
      <c r="O801">
        <v>0.12814711224850711</v>
      </c>
      <c r="P801">
        <v>0.33050377748663462</v>
      </c>
    </row>
    <row r="802" spans="1:16" x14ac:dyDescent="0.25">
      <c r="A802" s="1">
        <v>800</v>
      </c>
      <c r="B802">
        <v>100.3571693897247</v>
      </c>
      <c r="C802">
        <v>133.28</v>
      </c>
      <c r="D802">
        <v>89.73</v>
      </c>
      <c r="E802">
        <v>654.1209831194426</v>
      </c>
      <c r="F802">
        <v>130.4267076040222</v>
      </c>
      <c r="G802">
        <v>94.18634224196424</v>
      </c>
      <c r="H802">
        <v>2.853292395977832</v>
      </c>
      <c r="I802">
        <v>-4.4563422419642356</v>
      </c>
      <c r="J802">
        <v>11.41656486181652</v>
      </c>
      <c r="K802">
        <v>11.432375213167649</v>
      </c>
      <c r="L802">
        <v>-1.5810351351127849E-2</v>
      </c>
      <c r="M802">
        <v>0.1875076404752434</v>
      </c>
      <c r="N802">
        <v>0.32193790513607867</v>
      </c>
      <c r="O802">
        <v>0.12994446790604691</v>
      </c>
      <c r="P802">
        <v>0.33186382427636868</v>
      </c>
    </row>
    <row r="803" spans="1:16" x14ac:dyDescent="0.25">
      <c r="A803" s="1">
        <v>801</v>
      </c>
      <c r="B803">
        <v>100.47837376594541</v>
      </c>
      <c r="C803">
        <v>133.77000000000001</v>
      </c>
      <c r="D803">
        <v>89.24</v>
      </c>
      <c r="E803">
        <v>654.82934658814963</v>
      </c>
      <c r="F803">
        <v>130.63708933063819</v>
      </c>
      <c r="G803">
        <v>93.741490648504538</v>
      </c>
      <c r="H803">
        <v>3.1329106693617632</v>
      </c>
      <c r="I803">
        <v>-4.5014906485045429</v>
      </c>
      <c r="J803">
        <v>11.428928136646309</v>
      </c>
      <c r="K803">
        <v>11.44230171365364</v>
      </c>
      <c r="L803">
        <v>-1.3373577007330439E-2</v>
      </c>
      <c r="M803">
        <v>0.1900178545015121</v>
      </c>
      <c r="N803">
        <v>0.32184198758186011</v>
      </c>
      <c r="O803">
        <v>0.13156472129784089</v>
      </c>
      <c r="P803">
        <v>0.33316181815209389</v>
      </c>
    </row>
    <row r="804" spans="1:16" x14ac:dyDescent="0.25">
      <c r="A804" s="1">
        <v>802</v>
      </c>
      <c r="B804">
        <v>100.6075599193573</v>
      </c>
      <c r="C804">
        <v>134.01</v>
      </c>
      <c r="D804">
        <v>88.75</v>
      </c>
      <c r="E804">
        <v>656.21137801783152</v>
      </c>
      <c r="F804">
        <v>130.8652650372162</v>
      </c>
      <c r="G804">
        <v>93.271592291694432</v>
      </c>
      <c r="H804">
        <v>3.1447349627837871</v>
      </c>
      <c r="I804">
        <v>-4.5215922916944322</v>
      </c>
      <c r="J804">
        <v>11.453049135460301</v>
      </c>
      <c r="K804">
        <v>11.452968311025771</v>
      </c>
      <c r="L804">
        <v>8.0824434533610656E-5</v>
      </c>
      <c r="M804">
        <v>0.18765635938837491</v>
      </c>
      <c r="N804">
        <v>0.32634238275329958</v>
      </c>
      <c r="O804">
        <v>0.13322720949193301</v>
      </c>
      <c r="P804">
        <v>0.3345741049237303</v>
      </c>
    </row>
    <row r="805" spans="1:16" x14ac:dyDescent="0.25">
      <c r="A805" s="1">
        <v>803</v>
      </c>
      <c r="B805">
        <v>100.726756811142</v>
      </c>
      <c r="C805">
        <v>134.25</v>
      </c>
      <c r="D805">
        <v>88.02</v>
      </c>
      <c r="E805">
        <v>658.02450053207031</v>
      </c>
      <c r="F805">
        <v>131.0793707149098</v>
      </c>
      <c r="G805">
        <v>92.841983451255345</v>
      </c>
      <c r="H805">
        <v>3.1706292850902291</v>
      </c>
      <c r="I805">
        <v>-4.821983451255349</v>
      </c>
      <c r="J805">
        <v>11.484694093075809</v>
      </c>
      <c r="K805">
        <v>11.462891124114019</v>
      </c>
      <c r="L805">
        <v>2.1802968961782909E-2</v>
      </c>
      <c r="M805">
        <v>0.1848087291536207</v>
      </c>
      <c r="N805">
        <v>0.33342768875518369</v>
      </c>
      <c r="O805">
        <v>0.13470078153532081</v>
      </c>
      <c r="P805">
        <v>0.33590346273808241</v>
      </c>
    </row>
    <row r="806" spans="1:16" x14ac:dyDescent="0.25">
      <c r="A806" s="1">
        <v>804</v>
      </c>
      <c r="B806">
        <v>100.8544545173645</v>
      </c>
      <c r="C806">
        <v>134.5</v>
      </c>
      <c r="D806">
        <v>88.26</v>
      </c>
      <c r="E806">
        <v>656.56505117707809</v>
      </c>
      <c r="F806">
        <v>131.31251583262741</v>
      </c>
      <c r="G806">
        <v>92.386018738760839</v>
      </c>
      <c r="H806">
        <v>3.1874841673725598</v>
      </c>
      <c r="I806">
        <v>-4.126018738760834</v>
      </c>
      <c r="J806">
        <v>11.459221896565079</v>
      </c>
      <c r="K806">
        <v>11.47360997162424</v>
      </c>
      <c r="L806">
        <v>-1.43880750591574E-2</v>
      </c>
      <c r="M806">
        <v>0.19221240334588169</v>
      </c>
      <c r="N806">
        <v>0.32530316936666948</v>
      </c>
      <c r="O806">
        <v>0.13621367778555149</v>
      </c>
      <c r="P806">
        <v>0.33735548122372833</v>
      </c>
    </row>
    <row r="807" spans="1:16" x14ac:dyDescent="0.25">
      <c r="A807" s="1">
        <v>805</v>
      </c>
      <c r="B807">
        <v>100.9786438941956</v>
      </c>
      <c r="C807">
        <v>134.74</v>
      </c>
      <c r="D807">
        <v>87.29</v>
      </c>
      <c r="E807">
        <v>657.64597536373867</v>
      </c>
      <c r="F807">
        <v>131.5429608012181</v>
      </c>
      <c r="G807">
        <v>91.946899421626853</v>
      </c>
      <c r="H807">
        <v>3.1970391987819369</v>
      </c>
      <c r="I807">
        <v>-4.6568994216268456</v>
      </c>
      <c r="J807">
        <v>11.478087582586751</v>
      </c>
      <c r="K807">
        <v>11.484124078998301</v>
      </c>
      <c r="L807">
        <v>-6.0364964115500186E-3</v>
      </c>
      <c r="M807">
        <v>0.19574767806988411</v>
      </c>
      <c r="N807">
        <v>0.33124615700449861</v>
      </c>
      <c r="O807">
        <v>0.1376182932898303</v>
      </c>
      <c r="P807">
        <v>0.33879509936736879</v>
      </c>
    </row>
    <row r="808" spans="1:16" x14ac:dyDescent="0.25">
      <c r="A808" s="1">
        <v>806</v>
      </c>
      <c r="B808">
        <v>101.1021583080292</v>
      </c>
      <c r="C808">
        <v>135.22999999999999</v>
      </c>
      <c r="D808">
        <v>86.31</v>
      </c>
      <c r="E808">
        <v>657.64597536373867</v>
      </c>
      <c r="F808">
        <v>131.77574167075181</v>
      </c>
      <c r="G808">
        <v>91.514457941320927</v>
      </c>
      <c r="H808">
        <v>3.454258329248233</v>
      </c>
      <c r="I808">
        <v>-5.2044579413209249</v>
      </c>
      <c r="J808">
        <v>11.478087582586751</v>
      </c>
      <c r="K808">
        <v>11.49467087999373</v>
      </c>
      <c r="L808">
        <v>-1.6583297406979721E-2</v>
      </c>
      <c r="M808">
        <v>0.20670246138951531</v>
      </c>
      <c r="N808">
        <v>0.33145285102939748</v>
      </c>
      <c r="O808">
        <v>0.1389485685372838</v>
      </c>
      <c r="P808">
        <v>0.34025361634152068</v>
      </c>
    </row>
    <row r="809" spans="1:16" x14ac:dyDescent="0.25">
      <c r="A809" s="1">
        <v>807</v>
      </c>
      <c r="B809">
        <v>101.2273375988007</v>
      </c>
      <c r="C809">
        <v>135.72</v>
      </c>
      <c r="D809">
        <v>85.58</v>
      </c>
      <c r="E809">
        <v>659.44542872992554</v>
      </c>
      <c r="F809">
        <v>132.0152750392368</v>
      </c>
      <c r="G809">
        <v>91.08062169451668</v>
      </c>
      <c r="H809">
        <v>3.7047249607631731</v>
      </c>
      <c r="I809">
        <v>-5.5006216945166813</v>
      </c>
      <c r="J809">
        <v>11.509493968562809</v>
      </c>
      <c r="K809">
        <v>11.505453349494619</v>
      </c>
      <c r="L809">
        <v>4.0406190681867571E-3</v>
      </c>
      <c r="M809">
        <v>0.20495833303317951</v>
      </c>
      <c r="N809">
        <v>0.33710170827253361</v>
      </c>
      <c r="O809">
        <v>0.14022742096345919</v>
      </c>
      <c r="P809">
        <v>0.3417587931856263</v>
      </c>
    </row>
    <row r="810" spans="1:16" x14ac:dyDescent="0.25">
      <c r="A810" s="1">
        <v>808</v>
      </c>
      <c r="B810">
        <v>101.3550243377686</v>
      </c>
      <c r="C810">
        <v>136.21</v>
      </c>
      <c r="D810">
        <v>84.84</v>
      </c>
      <c r="E810">
        <v>661.92087621993323</v>
      </c>
      <c r="F810">
        <v>132.2633167687394</v>
      </c>
      <c r="G810">
        <v>90.642764432035619</v>
      </c>
      <c r="H810">
        <v>3.9466832312606361</v>
      </c>
      <c r="I810">
        <v>-5.802764432035616</v>
      </c>
      <c r="J810">
        <v>11.55269867772367</v>
      </c>
      <c r="K810">
        <v>11.516550982014509</v>
      </c>
      <c r="L810">
        <v>3.6147695709161098E-2</v>
      </c>
      <c r="M810">
        <v>0.19907904842980659</v>
      </c>
      <c r="N810">
        <v>0.34539325771688523</v>
      </c>
      <c r="O810">
        <v>0.14145840483522029</v>
      </c>
      <c r="P810">
        <v>0.34332189583048578</v>
      </c>
    </row>
    <row r="811" spans="1:16" x14ac:dyDescent="0.25">
      <c r="A811" s="1">
        <v>809</v>
      </c>
      <c r="B811">
        <v>101.48119783401491</v>
      </c>
      <c r="C811">
        <v>135.97</v>
      </c>
      <c r="D811">
        <v>84.6</v>
      </c>
      <c r="E811">
        <v>663.9174305369703</v>
      </c>
      <c r="F811">
        <v>132.51206034121219</v>
      </c>
      <c r="G811">
        <v>90.214797595431477</v>
      </c>
      <c r="H811">
        <v>3.4579396587878359</v>
      </c>
      <c r="I811">
        <v>-5.614797595431483</v>
      </c>
      <c r="J811">
        <v>11.58754512425088</v>
      </c>
      <c r="K811">
        <v>11.527617692926411</v>
      </c>
      <c r="L811">
        <v>5.9927431324467761E-2</v>
      </c>
      <c r="M811">
        <v>0.1875773282180247</v>
      </c>
      <c r="N811">
        <v>0.35545018770368858</v>
      </c>
      <c r="O811">
        <v>0.14260034000918201</v>
      </c>
      <c r="P811">
        <v>0.34489377243885599</v>
      </c>
    </row>
    <row r="812" spans="1:16" x14ac:dyDescent="0.25">
      <c r="A812" s="1">
        <v>810</v>
      </c>
      <c r="B812">
        <v>101.60438060760499</v>
      </c>
      <c r="C812">
        <v>135.97</v>
      </c>
      <c r="D812">
        <v>84.6</v>
      </c>
      <c r="E812">
        <v>663.9174305369703</v>
      </c>
      <c r="F812">
        <v>132.75836188282099</v>
      </c>
      <c r="G812">
        <v>89.801548860992753</v>
      </c>
      <c r="H812">
        <v>3.2116381171790351</v>
      </c>
      <c r="I812">
        <v>-5.2015488609927587</v>
      </c>
      <c r="J812">
        <v>11.58754512425088</v>
      </c>
      <c r="K812">
        <v>11.538520670889509</v>
      </c>
      <c r="L812">
        <v>4.9024453361370852E-2</v>
      </c>
      <c r="M812">
        <v>0.1875773282180247</v>
      </c>
      <c r="N812">
        <v>0.35545018770368858</v>
      </c>
      <c r="O812">
        <v>0.14364230817157481</v>
      </c>
      <c r="P812">
        <v>0.34645429573927689</v>
      </c>
    </row>
    <row r="813" spans="1:16" x14ac:dyDescent="0.25">
      <c r="A813" s="1">
        <v>811</v>
      </c>
      <c r="B813">
        <v>101.7285702228546</v>
      </c>
      <c r="C813">
        <v>135.97</v>
      </c>
      <c r="D813">
        <v>84.6</v>
      </c>
      <c r="E813">
        <v>663.9174305369703</v>
      </c>
      <c r="F813">
        <v>133.01009287317339</v>
      </c>
      <c r="G813">
        <v>89.389561171955307</v>
      </c>
      <c r="H813">
        <v>2.9599071268266068</v>
      </c>
      <c r="I813">
        <v>-4.7895611719553131</v>
      </c>
      <c r="J813">
        <v>11.58754512425088</v>
      </c>
      <c r="K813">
        <v>11.54961346148891</v>
      </c>
      <c r="L813">
        <v>3.7931662761970131E-2</v>
      </c>
      <c r="M813">
        <v>0.1875773282180247</v>
      </c>
      <c r="N813">
        <v>0.35545018770368858</v>
      </c>
      <c r="O813">
        <v>0.14461839731827469</v>
      </c>
      <c r="P813">
        <v>0.34805318160632609</v>
      </c>
    </row>
    <row r="814" spans="1:16" x14ac:dyDescent="0.25">
      <c r="A814" s="1">
        <v>812</v>
      </c>
      <c r="B814">
        <v>101.8527419567108</v>
      </c>
      <c r="C814">
        <v>135.97</v>
      </c>
      <c r="D814">
        <v>84.6</v>
      </c>
      <c r="E814">
        <v>663.9174305369703</v>
      </c>
      <c r="F814">
        <v>133.26517836067271</v>
      </c>
      <c r="G814">
        <v>88.982352786036159</v>
      </c>
      <c r="H814">
        <v>2.7048216393272919</v>
      </c>
      <c r="I814">
        <v>-4.3823527860361651</v>
      </c>
      <c r="J814">
        <v>11.58754512425088</v>
      </c>
      <c r="K814">
        <v>11.560807835768561</v>
      </c>
      <c r="L814">
        <v>2.6737288482319599E-2</v>
      </c>
      <c r="M814">
        <v>0.1875773282180247</v>
      </c>
      <c r="N814">
        <v>0.35545018770368858</v>
      </c>
      <c r="O814">
        <v>0.14551817733481731</v>
      </c>
      <c r="P814">
        <v>0.34967720987144912</v>
      </c>
    </row>
    <row r="815" spans="1:16" x14ac:dyDescent="0.25">
      <c r="A815" s="1">
        <v>813</v>
      </c>
      <c r="B815">
        <v>101.9794406890869</v>
      </c>
      <c r="C815">
        <v>135.97</v>
      </c>
      <c r="D815">
        <v>84.6</v>
      </c>
      <c r="E815">
        <v>663.9174305369703</v>
      </c>
      <c r="F815">
        <v>133.52890893210571</v>
      </c>
      <c r="G815">
        <v>88.571787215991307</v>
      </c>
      <c r="H815">
        <v>2.4410910678942912</v>
      </c>
      <c r="I815">
        <v>-3.9717872159913128</v>
      </c>
      <c r="J815">
        <v>11.58754512425088</v>
      </c>
      <c r="K815">
        <v>11.57233855034162</v>
      </c>
      <c r="L815">
        <v>1.5206573909258839E-2</v>
      </c>
      <c r="M815">
        <v>0.1875773282180247</v>
      </c>
      <c r="N815">
        <v>0.35545018770368858</v>
      </c>
      <c r="O815">
        <v>0.14635621593398221</v>
      </c>
      <c r="P815">
        <v>0.35136005621265393</v>
      </c>
    </row>
    <row r="816" spans="1:16" x14ac:dyDescent="0.25">
      <c r="A816" s="1">
        <v>814</v>
      </c>
      <c r="B816">
        <v>102.1426885128021</v>
      </c>
      <c r="C816">
        <v>135.97</v>
      </c>
      <c r="D816">
        <v>84.6</v>
      </c>
      <c r="E816">
        <v>663.9174305369703</v>
      </c>
      <c r="F816">
        <v>133.8737938396232</v>
      </c>
      <c r="G816">
        <v>88.050231927980619</v>
      </c>
      <c r="H816">
        <v>2.096206160376795</v>
      </c>
      <c r="I816">
        <v>-3.4502319279806239</v>
      </c>
      <c r="J816">
        <v>11.58754512425088</v>
      </c>
      <c r="K816">
        <v>11.58736075243336</v>
      </c>
      <c r="L816">
        <v>1.843718175198461E-4</v>
      </c>
      <c r="M816">
        <v>0.1875773282180247</v>
      </c>
      <c r="N816">
        <v>0.35545018770368858</v>
      </c>
      <c r="O816">
        <v>0.1473142452042818</v>
      </c>
      <c r="P816">
        <v>0.35356603317987129</v>
      </c>
    </row>
    <row r="817" spans="1:16" x14ac:dyDescent="0.25">
      <c r="A817" s="1">
        <v>815</v>
      </c>
      <c r="B817">
        <v>102.2703738212585</v>
      </c>
      <c r="C817">
        <v>135.97</v>
      </c>
      <c r="D817">
        <v>84.6</v>
      </c>
      <c r="E817">
        <v>663.23171106797929</v>
      </c>
      <c r="F817">
        <v>134.14747631850869</v>
      </c>
      <c r="G817">
        <v>87.648221436002913</v>
      </c>
      <c r="H817">
        <v>1.822523681491276</v>
      </c>
      <c r="I817">
        <v>-3.0482214360029189</v>
      </c>
      <c r="J817">
        <v>11.575577061771961</v>
      </c>
      <c r="K817">
        <v>11.59924293643861</v>
      </c>
      <c r="L817">
        <v>-2.3665874666658478E-2</v>
      </c>
      <c r="M817">
        <v>0.19181784310497421</v>
      </c>
      <c r="N817">
        <v>0.35317984804707581</v>
      </c>
      <c r="O817">
        <v>0.1479659978928636</v>
      </c>
      <c r="P817">
        <v>0.35532041241909351</v>
      </c>
    </row>
    <row r="818" spans="1:16" x14ac:dyDescent="0.25">
      <c r="A818" s="1">
        <v>816</v>
      </c>
      <c r="B818">
        <v>102.3955633640289</v>
      </c>
      <c r="C818">
        <v>135.97</v>
      </c>
      <c r="D818">
        <v>84.6</v>
      </c>
      <c r="E818">
        <v>662.17121712854453</v>
      </c>
      <c r="F818">
        <v>134.41911024991521</v>
      </c>
      <c r="G818">
        <v>87.259189098872014</v>
      </c>
      <c r="H818">
        <v>1.550889750084792</v>
      </c>
      <c r="I818">
        <v>-2.659189098872019</v>
      </c>
      <c r="J818">
        <v>11.557067950831369</v>
      </c>
      <c r="K818">
        <v>11.611008153078989</v>
      </c>
      <c r="L818">
        <v>-5.3940202247611417E-2</v>
      </c>
      <c r="M818">
        <v>0.19832165861984441</v>
      </c>
      <c r="N818">
        <v>0.34956917730582882</v>
      </c>
      <c r="O818">
        <v>0.1485201483266757</v>
      </c>
      <c r="P818">
        <v>0.35706461274939999</v>
      </c>
    </row>
    <row r="819" spans="1:16" x14ac:dyDescent="0.25">
      <c r="A819" s="1">
        <v>817</v>
      </c>
      <c r="B819">
        <v>102.5197441577911</v>
      </c>
      <c r="C819">
        <v>136.69999999999999</v>
      </c>
      <c r="D819">
        <v>84.11</v>
      </c>
      <c r="E819">
        <v>663.46537934635535</v>
      </c>
      <c r="F819">
        <v>134.6917421316347</v>
      </c>
      <c r="G819">
        <v>86.878360694374521</v>
      </c>
      <c r="H819">
        <v>2.0082578683652632</v>
      </c>
      <c r="I819">
        <v>-2.7683606943745218</v>
      </c>
      <c r="J819">
        <v>11.579655342587079</v>
      </c>
      <c r="K819">
        <v>11.62279344484036</v>
      </c>
      <c r="L819">
        <v>-4.3138102253273303E-2</v>
      </c>
      <c r="M819">
        <v>0.19848902026443091</v>
      </c>
      <c r="N819">
        <v>0.35057141759485522</v>
      </c>
      <c r="O819">
        <v>0.14898531075853419</v>
      </c>
      <c r="P819">
        <v>0.35881779494916433</v>
      </c>
    </row>
    <row r="820" spans="1:16" x14ac:dyDescent="0.25">
      <c r="A820" s="1">
        <v>818</v>
      </c>
      <c r="B820">
        <v>102.64495182037351</v>
      </c>
      <c r="C820">
        <v>137.43</v>
      </c>
      <c r="D820">
        <v>83.13</v>
      </c>
      <c r="E820">
        <v>665.90972307917775</v>
      </c>
      <c r="F820">
        <v>134.96979894831969</v>
      </c>
      <c r="G820">
        <v>86.499554434069864</v>
      </c>
      <c r="H820">
        <v>2.4602010516803152</v>
      </c>
      <c r="I820">
        <v>-3.3695544340698689</v>
      </c>
      <c r="J820">
        <v>11.62231718877532</v>
      </c>
      <c r="K820">
        <v>11.634794119792719</v>
      </c>
      <c r="L820">
        <v>-1.2476931017396E-2</v>
      </c>
      <c r="M820">
        <v>0.1955758862178332</v>
      </c>
      <c r="N820">
        <v>0.35855299849549332</v>
      </c>
      <c r="O820">
        <v>0.14936758543035511</v>
      </c>
      <c r="P820">
        <v>0.36060810466677512</v>
      </c>
    </row>
    <row r="821" spans="1:16" x14ac:dyDescent="0.25">
      <c r="A821" s="1">
        <v>819</v>
      </c>
      <c r="B821">
        <v>102.7686483860016</v>
      </c>
      <c r="C821">
        <v>138.41</v>
      </c>
      <c r="D821">
        <v>82.15</v>
      </c>
      <c r="E821">
        <v>667.51911382047638</v>
      </c>
      <c r="F821">
        <v>135.24758361594439</v>
      </c>
      <c r="G821">
        <v>86.130476741921683</v>
      </c>
      <c r="H821">
        <v>3.1624163840555748</v>
      </c>
      <c r="I821">
        <v>-3.9804767419216769</v>
      </c>
      <c r="J821">
        <v>11.650406356162099</v>
      </c>
      <c r="K821">
        <v>11.64676827917256</v>
      </c>
      <c r="L821">
        <v>3.6380769895387739E-3</v>
      </c>
      <c r="M821">
        <v>0.1991699330841232</v>
      </c>
      <c r="N821">
        <v>0.3620999830920541</v>
      </c>
      <c r="O821">
        <v>0.149658254571847</v>
      </c>
      <c r="P821">
        <v>0.36239848607902569</v>
      </c>
    </row>
    <row r="822" spans="1:16" x14ac:dyDescent="0.25">
      <c r="A822" s="1">
        <v>820</v>
      </c>
      <c r="B822">
        <v>102.8918359279633</v>
      </c>
      <c r="C822">
        <v>138.66</v>
      </c>
      <c r="D822">
        <v>81.66</v>
      </c>
      <c r="E822">
        <v>668.29016319224309</v>
      </c>
      <c r="F822">
        <v>135.52722884793559</v>
      </c>
      <c r="G822">
        <v>85.768068076231998</v>
      </c>
      <c r="H822">
        <v>3.1327711520644068</v>
      </c>
      <c r="I822">
        <v>-4.1080680762320014</v>
      </c>
      <c r="J822">
        <v>11.66386370639486</v>
      </c>
      <c r="K822">
        <v>11.658812023357839</v>
      </c>
      <c r="L822">
        <v>5.0516830370170851E-3</v>
      </c>
      <c r="M822">
        <v>0.19967417555170369</v>
      </c>
      <c r="N822">
        <v>0.36582146412935829</v>
      </c>
      <c r="O822">
        <v>0.14986035833170211</v>
      </c>
      <c r="P822">
        <v>0.364202239089918</v>
      </c>
    </row>
    <row r="823" spans="1:16" x14ac:dyDescent="0.25">
      <c r="A823" s="1">
        <v>821</v>
      </c>
      <c r="B823">
        <v>103.02100968360899</v>
      </c>
      <c r="C823">
        <v>138.41</v>
      </c>
      <c r="D823">
        <v>81.66</v>
      </c>
      <c r="E823">
        <v>669.5076754428726</v>
      </c>
      <c r="F823">
        <v>135.8236363742318</v>
      </c>
      <c r="G823">
        <v>85.393628827805358</v>
      </c>
      <c r="H823">
        <v>2.5863636257682292</v>
      </c>
      <c r="I823">
        <v>-3.733628827805362</v>
      </c>
      <c r="J823">
        <v>11.685113303851709</v>
      </c>
      <c r="K823">
        <v>11.67157054808589</v>
      </c>
      <c r="L823">
        <v>1.354275576582609E-2</v>
      </c>
      <c r="M823">
        <v>0.1902656684662842</v>
      </c>
      <c r="N823">
        <v>0.37191039969739759</v>
      </c>
      <c r="O823">
        <v>0.14997709201459611</v>
      </c>
      <c r="P823">
        <v>0.36611508659489089</v>
      </c>
    </row>
    <row r="824" spans="1:16" x14ac:dyDescent="0.25">
      <c r="A824" s="1">
        <v>822</v>
      </c>
      <c r="B824">
        <v>103.1421947479248</v>
      </c>
      <c r="C824">
        <v>138.66</v>
      </c>
      <c r="D824">
        <v>81.66</v>
      </c>
      <c r="E824">
        <v>669.5076754428726</v>
      </c>
      <c r="F824">
        <v>136.10462263801099</v>
      </c>
      <c r="G824">
        <v>85.047595114454879</v>
      </c>
      <c r="H824">
        <v>2.5553773619889739</v>
      </c>
      <c r="I824">
        <v>-3.3875951144548822</v>
      </c>
      <c r="J824">
        <v>11.685113303851709</v>
      </c>
      <c r="K824">
        <v>11.683662508147311</v>
      </c>
      <c r="L824">
        <v>1.450795704400321E-3</v>
      </c>
      <c r="M824">
        <v>0.19185612242315739</v>
      </c>
      <c r="N824">
        <v>0.36998155128161531</v>
      </c>
      <c r="O824">
        <v>0.14999659960429121</v>
      </c>
      <c r="P824">
        <v>0.36792881023460822</v>
      </c>
    </row>
    <row r="825" spans="1:16" x14ac:dyDescent="0.25">
      <c r="A825" s="1">
        <v>823</v>
      </c>
      <c r="B825">
        <v>103.26689481735229</v>
      </c>
      <c r="C825">
        <v>138.9</v>
      </c>
      <c r="D825">
        <v>81.42</v>
      </c>
      <c r="E825">
        <v>668.90413845540422</v>
      </c>
      <c r="F825">
        <v>136.39665536846539</v>
      </c>
      <c r="G825">
        <v>84.696883577072143</v>
      </c>
      <c r="H825">
        <v>2.50334463153456</v>
      </c>
      <c r="I825">
        <v>-3.276883577072141</v>
      </c>
      <c r="J825">
        <v>11.67457959626282</v>
      </c>
      <c r="K825">
        <v>11.69623090434262</v>
      </c>
      <c r="L825">
        <v>-2.165130807979665E-2</v>
      </c>
      <c r="M825">
        <v>0.1991176047793988</v>
      </c>
      <c r="N825">
        <v>0.36757967771207789</v>
      </c>
      <c r="O825">
        <v>0.1499242977706183</v>
      </c>
      <c r="P825">
        <v>0.36981367065460319</v>
      </c>
    </row>
    <row r="826" spans="1:16" x14ac:dyDescent="0.25">
      <c r="A826" s="1">
        <v>824</v>
      </c>
      <c r="B826">
        <v>103.4030518531799</v>
      </c>
      <c r="C826">
        <v>138.9</v>
      </c>
      <c r="D826">
        <v>81.91</v>
      </c>
      <c r="E826">
        <v>667.33319573818585</v>
      </c>
      <c r="F826">
        <v>136.7188210325223</v>
      </c>
      <c r="G826">
        <v>84.32022120292973</v>
      </c>
      <c r="H826">
        <v>2.181178967477706</v>
      </c>
      <c r="I826">
        <v>-2.410221202929733</v>
      </c>
      <c r="J826">
        <v>11.647161473487129</v>
      </c>
      <c r="K826">
        <v>11.710101871232631</v>
      </c>
      <c r="L826">
        <v>-6.2940397745498089E-2</v>
      </c>
      <c r="M826">
        <v>0.2052237487974248</v>
      </c>
      <c r="N826">
        <v>0.35901117382267012</v>
      </c>
      <c r="O826">
        <v>0.1497367094888655</v>
      </c>
      <c r="P826">
        <v>0.37189209426435582</v>
      </c>
    </row>
    <row r="827" spans="1:16" x14ac:dyDescent="0.25">
      <c r="A827" s="1">
        <v>825</v>
      </c>
      <c r="B827">
        <v>103.5254483222961</v>
      </c>
      <c r="C827">
        <v>139.13999999999999</v>
      </c>
      <c r="D827">
        <v>81.17</v>
      </c>
      <c r="E827">
        <v>669.90788487550105</v>
      </c>
      <c r="F827">
        <v>137.01132168470011</v>
      </c>
      <c r="G827">
        <v>83.987269361314986</v>
      </c>
      <c r="H827">
        <v>2.1286783152999078</v>
      </c>
      <c r="I827">
        <v>-2.8172693613149851</v>
      </c>
      <c r="J827">
        <v>11.69209827614862</v>
      </c>
      <c r="K827">
        <v>11.72270464085838</v>
      </c>
      <c r="L827">
        <v>-3.0606364709759859E-2</v>
      </c>
      <c r="M827">
        <v>0.19610529388229131</v>
      </c>
      <c r="N827">
        <v>0.37077427595686863</v>
      </c>
      <c r="O827">
        <v>0.14946984051583631</v>
      </c>
      <c r="P827">
        <v>0.37377760544841743</v>
      </c>
    </row>
    <row r="828" spans="1:16" x14ac:dyDescent="0.25">
      <c r="A828" s="1">
        <v>826</v>
      </c>
      <c r="B828">
        <v>103.6496422290802</v>
      </c>
      <c r="C828">
        <v>140.61000000000001</v>
      </c>
      <c r="D828">
        <v>79.459999999999994</v>
      </c>
      <c r="E828">
        <v>670.51539399045532</v>
      </c>
      <c r="F828">
        <v>137.31087208093459</v>
      </c>
      <c r="G828">
        <v>83.654942629132918</v>
      </c>
      <c r="H828">
        <v>3.29912791906537</v>
      </c>
      <c r="I828">
        <v>-4.1949426291329246</v>
      </c>
      <c r="J828">
        <v>11.70270131044045</v>
      </c>
      <c r="K828">
        <v>11.73562365086296</v>
      </c>
      <c r="L828">
        <v>-3.2922340422516072E-2</v>
      </c>
      <c r="M828">
        <v>0.21471285874388929</v>
      </c>
      <c r="N828">
        <v>0.37276635884965081</v>
      </c>
      <c r="O828">
        <v>0.149102624182926</v>
      </c>
      <c r="P828">
        <v>0.37570633697694378</v>
      </c>
    </row>
    <row r="829" spans="1:16" x14ac:dyDescent="0.25">
      <c r="A829" s="1">
        <v>827</v>
      </c>
      <c r="B829">
        <v>103.7795765399933</v>
      </c>
      <c r="C829">
        <v>141.59</v>
      </c>
      <c r="D829">
        <v>78.239999999999995</v>
      </c>
      <c r="E829">
        <v>672.22083313592793</v>
      </c>
      <c r="F829">
        <v>137.6271877546302</v>
      </c>
      <c r="G829">
        <v>83.313256644313014</v>
      </c>
      <c r="H829">
        <v>3.9628122453697761</v>
      </c>
      <c r="I829">
        <v>-5.0732566443130196</v>
      </c>
      <c r="J829">
        <v>11.73246683872134</v>
      </c>
      <c r="K829">
        <v>11.749283081377101</v>
      </c>
      <c r="L829">
        <v>-1.681624265576076E-2</v>
      </c>
      <c r="M829">
        <v>0.2191441369617658</v>
      </c>
      <c r="N829">
        <v>0.37993212187874148</v>
      </c>
      <c r="O829">
        <v>0.14861306190988571</v>
      </c>
      <c r="P829">
        <v>0.37773976778419788</v>
      </c>
    </row>
    <row r="830" spans="1:16" x14ac:dyDescent="0.25">
      <c r="A830" s="1">
        <v>828</v>
      </c>
      <c r="B830">
        <v>103.8997714519501</v>
      </c>
      <c r="C830">
        <v>141.59</v>
      </c>
      <c r="D830">
        <v>78.239999999999995</v>
      </c>
      <c r="E830">
        <v>672.22083313592793</v>
      </c>
      <c r="F830">
        <v>137.92240622969859</v>
      </c>
      <c r="G830">
        <v>83.002695641611055</v>
      </c>
      <c r="H830">
        <v>3.667593770301409</v>
      </c>
      <c r="I830">
        <v>-4.7626956416110602</v>
      </c>
      <c r="J830">
        <v>11.73246683872134</v>
      </c>
      <c r="K830">
        <v>11.762050739013761</v>
      </c>
      <c r="L830">
        <v>-2.958390029242253E-2</v>
      </c>
      <c r="M830">
        <v>0.2191441369617658</v>
      </c>
      <c r="N830">
        <v>0.37993212187874148</v>
      </c>
      <c r="O830">
        <v>0.14806302176903871</v>
      </c>
      <c r="P830">
        <v>0.37963379125374419</v>
      </c>
    </row>
    <row r="831" spans="1:16" x14ac:dyDescent="0.25">
      <c r="A831" s="1">
        <v>829</v>
      </c>
      <c r="B831">
        <v>104.0244889259338</v>
      </c>
      <c r="C831">
        <v>141.83000000000001</v>
      </c>
      <c r="D831">
        <v>78.239999999999995</v>
      </c>
      <c r="E831">
        <v>671.63353933657027</v>
      </c>
      <c r="F831">
        <v>138.23134042360181</v>
      </c>
      <c r="G831">
        <v>82.686100096285116</v>
      </c>
      <c r="H831">
        <v>3.5986595763982052</v>
      </c>
      <c r="I831">
        <v>-4.4461000962851216</v>
      </c>
      <c r="J831">
        <v>11.722216628246001</v>
      </c>
      <c r="K831">
        <v>11.775434589088659</v>
      </c>
      <c r="L831">
        <v>-5.3217960842653511E-2</v>
      </c>
      <c r="M831">
        <v>0.22462141390839571</v>
      </c>
      <c r="N831">
        <v>0.37587214636601263</v>
      </c>
      <c r="O831">
        <v>0.1473923462210861</v>
      </c>
      <c r="P831">
        <v>0.381611062833354</v>
      </c>
    </row>
    <row r="832" spans="1:16" x14ac:dyDescent="0.25">
      <c r="A832" s="1">
        <v>830</v>
      </c>
      <c r="B832">
        <v>104.1478321552277</v>
      </c>
      <c r="C832">
        <v>141.83000000000001</v>
      </c>
      <c r="D832">
        <v>78.239999999999995</v>
      </c>
      <c r="E832">
        <v>672.22083313592793</v>
      </c>
      <c r="F832">
        <v>138.53943597608989</v>
      </c>
      <c r="G832">
        <v>82.378701218150312</v>
      </c>
      <c r="H832">
        <v>3.2905640239100649</v>
      </c>
      <c r="I832">
        <v>-4.1387012181503167</v>
      </c>
      <c r="J832">
        <v>11.73246683872134</v>
      </c>
      <c r="K832">
        <v>11.788808465055761</v>
      </c>
      <c r="L832">
        <v>-5.6341626334422301E-2</v>
      </c>
      <c r="M832">
        <v>0.2207569127373972</v>
      </c>
      <c r="N832">
        <v>0.37815477714641288</v>
      </c>
      <c r="O832">
        <v>0.14662780603452749</v>
      </c>
      <c r="P832">
        <v>0.38357726144721582</v>
      </c>
    </row>
    <row r="833" spans="1:16" x14ac:dyDescent="0.25">
      <c r="A833" s="1">
        <v>831</v>
      </c>
      <c r="B833">
        <v>104.2728719711304</v>
      </c>
      <c r="C833">
        <v>142.32</v>
      </c>
      <c r="D833">
        <v>77.75</v>
      </c>
      <c r="E833">
        <v>673.89829388479359</v>
      </c>
      <c r="F833">
        <v>138.85432527308811</v>
      </c>
      <c r="G833">
        <v>82.07291637722841</v>
      </c>
      <c r="H833">
        <v>3.4656747269118569</v>
      </c>
      <c r="I833">
        <v>-4.3229163772284096</v>
      </c>
      <c r="J833">
        <v>11.761744051862021</v>
      </c>
      <c r="K833">
        <v>11.802507316549081</v>
      </c>
      <c r="L833">
        <v>-4.0763264687065259E-2</v>
      </c>
      <c r="M833">
        <v>0.2165209370289716</v>
      </c>
      <c r="N833">
        <v>0.38432170616307387</v>
      </c>
      <c r="O833">
        <v>0.1457488422382737</v>
      </c>
      <c r="P833">
        <v>0.38557998319129289</v>
      </c>
    </row>
    <row r="834" spans="1:16" x14ac:dyDescent="0.25">
      <c r="A834" s="1">
        <v>832</v>
      </c>
      <c r="B834">
        <v>104.39707493782041</v>
      </c>
      <c r="C834">
        <v>143.55000000000001</v>
      </c>
      <c r="D834">
        <v>76.53</v>
      </c>
      <c r="E834">
        <v>678.36646066342985</v>
      </c>
      <c r="F834">
        <v>139.16960628279</v>
      </c>
      <c r="G834">
        <v>81.775048355743252</v>
      </c>
      <c r="H834">
        <v>4.3803937172099836</v>
      </c>
      <c r="I834">
        <v>-5.2450483557432506</v>
      </c>
      <c r="J834">
        <v>11.83972827367745</v>
      </c>
      <c r="K834">
        <v>11.81625639250127</v>
      </c>
      <c r="L834">
        <v>2.3471881176178041E-2</v>
      </c>
      <c r="M834">
        <v>0.2032205937500868</v>
      </c>
      <c r="N834">
        <v>0.40096849037781279</v>
      </c>
      <c r="O834">
        <v>0.14477112842125661</v>
      </c>
      <c r="P834">
        <v>0.38757728225529542</v>
      </c>
    </row>
    <row r="835" spans="1:16" x14ac:dyDescent="0.25">
      <c r="A835" s="1">
        <v>833</v>
      </c>
      <c r="B835">
        <v>104.5203354358673</v>
      </c>
      <c r="C835">
        <v>144.28</v>
      </c>
      <c r="D835">
        <v>75.8</v>
      </c>
      <c r="E835">
        <v>680.59933933652053</v>
      </c>
      <c r="F835">
        <v>139.48490932005771</v>
      </c>
      <c r="G835">
        <v>81.485270185491032</v>
      </c>
      <c r="H835">
        <v>4.7950906799423194</v>
      </c>
      <c r="I835">
        <v>-5.685270185491035</v>
      </c>
      <c r="J835">
        <v>11.878699358320439</v>
      </c>
      <c r="K835">
        <v>11.83004219369359</v>
      </c>
      <c r="L835">
        <v>4.8657164626852989E-2</v>
      </c>
      <c r="M835">
        <v>0.19771857064002121</v>
      </c>
      <c r="N835">
        <v>0.40958907068434691</v>
      </c>
      <c r="O835">
        <v>0.14369675094044321</v>
      </c>
      <c r="P835">
        <v>0.38956576969531881</v>
      </c>
    </row>
    <row r="836" spans="1:16" x14ac:dyDescent="0.25">
      <c r="A836" s="1">
        <v>834</v>
      </c>
      <c r="B836">
        <v>104.63958787918089</v>
      </c>
      <c r="C836">
        <v>144.77000000000001</v>
      </c>
      <c r="D836">
        <v>75.8</v>
      </c>
      <c r="E836">
        <v>680.19442890773485</v>
      </c>
      <c r="F836">
        <v>139.79220363693511</v>
      </c>
      <c r="G836">
        <v>81.210483478084114</v>
      </c>
      <c r="H836">
        <v>4.9777963630649253</v>
      </c>
      <c r="I836">
        <v>-5.4104834780841173</v>
      </c>
      <c r="J836">
        <v>11.87163233816247</v>
      </c>
      <c r="K836">
        <v>11.84351451396433</v>
      </c>
      <c r="L836">
        <v>2.8117824198144351E-2</v>
      </c>
      <c r="M836">
        <v>0.2043724677488884</v>
      </c>
      <c r="N836">
        <v>0.40504466966771652</v>
      </c>
      <c r="O836">
        <v>0.14255776838838749</v>
      </c>
      <c r="P836">
        <v>0.3914941237037492</v>
      </c>
    </row>
    <row r="837" spans="1:16" x14ac:dyDescent="0.25">
      <c r="A837" s="1">
        <v>835</v>
      </c>
      <c r="B837">
        <v>104.7672624588013</v>
      </c>
      <c r="C837">
        <v>144.77000000000001</v>
      </c>
      <c r="D837">
        <v>75.8</v>
      </c>
      <c r="E837">
        <v>680.19442890773485</v>
      </c>
      <c r="F837">
        <v>140.12359649413281</v>
      </c>
      <c r="G837">
        <v>80.922405496961517</v>
      </c>
      <c r="H837">
        <v>4.6464035058671698</v>
      </c>
      <c r="I837">
        <v>-5.1224054969615196</v>
      </c>
      <c r="J837">
        <v>11.87163233816247</v>
      </c>
      <c r="K837">
        <v>11.858086290960371</v>
      </c>
      <c r="L837">
        <v>1.354604720210517E-2</v>
      </c>
      <c r="M837">
        <v>0.2043724677488884</v>
      </c>
      <c r="N837">
        <v>0.40504466966771652</v>
      </c>
      <c r="O837">
        <v>0.14122896844092989</v>
      </c>
      <c r="P837">
        <v>0.3935618830812237</v>
      </c>
    </row>
    <row r="838" spans="1:16" x14ac:dyDescent="0.25">
      <c r="A838" s="1">
        <v>836</v>
      </c>
      <c r="B838">
        <v>104.8894920349121</v>
      </c>
      <c r="C838">
        <v>144.52000000000001</v>
      </c>
      <c r="D838">
        <v>75.8</v>
      </c>
      <c r="E838">
        <v>678.88790956083312</v>
      </c>
      <c r="F838">
        <v>140.44312901136379</v>
      </c>
      <c r="G838">
        <v>80.652580887744932</v>
      </c>
      <c r="H838">
        <v>4.0768709886361876</v>
      </c>
      <c r="I838">
        <v>-4.852580887744935</v>
      </c>
      <c r="J838">
        <v>11.84882927381803</v>
      </c>
      <c r="K838">
        <v>11.87218088779203</v>
      </c>
      <c r="L838">
        <v>-2.3351613973998649E-2</v>
      </c>
      <c r="M838">
        <v>0.21167123287671261</v>
      </c>
      <c r="N838">
        <v>0.4019232876712327</v>
      </c>
      <c r="O838">
        <v>0.13985010442357149</v>
      </c>
      <c r="P838">
        <v>0.39554283797111223</v>
      </c>
    </row>
    <row r="839" spans="1:16" x14ac:dyDescent="0.25">
      <c r="A839" s="1">
        <v>837</v>
      </c>
      <c r="B839">
        <v>104.989786863327</v>
      </c>
      <c r="C839">
        <v>144.52000000000001</v>
      </c>
      <c r="D839">
        <v>75.8</v>
      </c>
      <c r="E839">
        <v>678.88790956083312</v>
      </c>
      <c r="F839">
        <v>140.706946246081</v>
      </c>
      <c r="G839">
        <v>80.435566699723068</v>
      </c>
      <c r="H839">
        <v>3.8130537539189788</v>
      </c>
      <c r="I839">
        <v>-4.6355666997230713</v>
      </c>
      <c r="J839">
        <v>11.84882927381803</v>
      </c>
      <c r="K839">
        <v>11.883852079008619</v>
      </c>
      <c r="L839">
        <v>-3.50228051905912E-2</v>
      </c>
      <c r="M839">
        <v>0.21167123287671261</v>
      </c>
      <c r="N839">
        <v>0.4019232876712327</v>
      </c>
      <c r="O839">
        <v>0.1386402303436777</v>
      </c>
      <c r="P839">
        <v>0.39716805426506779</v>
      </c>
    </row>
    <row r="840" spans="1:16" x14ac:dyDescent="0.25">
      <c r="A840" s="1">
        <v>838</v>
      </c>
      <c r="B840">
        <v>105.11303687095641</v>
      </c>
      <c r="C840">
        <v>144.77000000000001</v>
      </c>
      <c r="D840">
        <v>75.8</v>
      </c>
      <c r="E840">
        <v>678.88790956083312</v>
      </c>
      <c r="F840">
        <v>141.03311138013021</v>
      </c>
      <c r="G840">
        <v>80.174335534352508</v>
      </c>
      <c r="H840">
        <v>3.736888619869859</v>
      </c>
      <c r="I840">
        <v>-4.374335534352511</v>
      </c>
      <c r="J840">
        <v>11.84882927381803</v>
      </c>
      <c r="K840">
        <v>11.898325870873601</v>
      </c>
      <c r="L840">
        <v>-4.9496597055576068E-2</v>
      </c>
      <c r="M840">
        <v>0.21355479452054821</v>
      </c>
      <c r="N840">
        <v>0.40027945205479432</v>
      </c>
      <c r="O840">
        <v>0.13705609226440391</v>
      </c>
      <c r="P840">
        <v>0.39916335046974188</v>
      </c>
    </row>
    <row r="841" spans="1:16" x14ac:dyDescent="0.25">
      <c r="A841" s="1">
        <v>839</v>
      </c>
      <c r="B841">
        <v>105.23645257949831</v>
      </c>
      <c r="C841">
        <v>144.28</v>
      </c>
      <c r="D841">
        <v>75.55</v>
      </c>
      <c r="E841">
        <v>680.49232455712752</v>
      </c>
      <c r="F841">
        <v>141.36184090058529</v>
      </c>
      <c r="G841">
        <v>79.918815051786879</v>
      </c>
      <c r="H841">
        <v>2.9181590994147091</v>
      </c>
      <c r="I841">
        <v>-4.368815051786882</v>
      </c>
      <c r="J841">
        <v>11.876831598071741</v>
      </c>
      <c r="K841">
        <v>11.91296470969235</v>
      </c>
      <c r="L841">
        <v>-3.6133111620609171E-2</v>
      </c>
      <c r="M841">
        <v>0.20007369346330781</v>
      </c>
      <c r="N841">
        <v>0.41114791399683681</v>
      </c>
      <c r="O841">
        <v>0.13536179389267841</v>
      </c>
      <c r="P841">
        <v>0.40115740277544121</v>
      </c>
    </row>
    <row r="842" spans="1:16" x14ac:dyDescent="0.25">
      <c r="A842" s="1">
        <v>840</v>
      </c>
      <c r="B842">
        <v>105.3577210903168</v>
      </c>
      <c r="C842">
        <v>144.77000000000001</v>
      </c>
      <c r="D842">
        <v>75.55</v>
      </c>
      <c r="E842">
        <v>680.49232455712752</v>
      </c>
      <c r="F842">
        <v>141.6868748041951</v>
      </c>
      <c r="G842">
        <v>79.673686389382709</v>
      </c>
      <c r="H842">
        <v>3.083125195804882</v>
      </c>
      <c r="I842">
        <v>-4.123686389382712</v>
      </c>
      <c r="J842">
        <v>11.876831598071741</v>
      </c>
      <c r="K842">
        <v>11.927491120894</v>
      </c>
      <c r="L842">
        <v>-5.0659522822265053E-2</v>
      </c>
      <c r="M842">
        <v>0.2038542363582414</v>
      </c>
      <c r="N842">
        <v>0.40803062424136533</v>
      </c>
      <c r="O842">
        <v>0.13359128959680261</v>
      </c>
      <c r="P842">
        <v>0.4031109704956769</v>
      </c>
    </row>
    <row r="843" spans="1:16" x14ac:dyDescent="0.25">
      <c r="A843" s="1">
        <v>841</v>
      </c>
      <c r="B843">
        <v>105.4834184646606</v>
      </c>
      <c r="C843">
        <v>145.75</v>
      </c>
      <c r="D843">
        <v>74.569999999999993</v>
      </c>
      <c r="E843">
        <v>683.91492695714783</v>
      </c>
      <c r="F843">
        <v>142.02584506651451</v>
      </c>
      <c r="G843">
        <v>79.42586496961016</v>
      </c>
      <c r="H843">
        <v>3.7241549334854942</v>
      </c>
      <c r="I843">
        <v>-4.8558649696101668</v>
      </c>
      <c r="J843">
        <v>11.93656727893875</v>
      </c>
      <c r="K843">
        <v>11.942697095862179</v>
      </c>
      <c r="L843">
        <v>-6.1298169234245137E-3</v>
      </c>
      <c r="M843">
        <v>0.19282300488273621</v>
      </c>
      <c r="N843">
        <v>0.42162071674431789</v>
      </c>
      <c r="O843">
        <v>0.13164526760709289</v>
      </c>
      <c r="P843">
        <v>0.40512767924062681</v>
      </c>
    </row>
    <row r="844" spans="1:16" x14ac:dyDescent="0.25">
      <c r="A844" s="1">
        <v>842</v>
      </c>
      <c r="B844">
        <v>105.6106171607971</v>
      </c>
      <c r="C844">
        <v>145.99</v>
      </c>
      <c r="D844">
        <v>74.569999999999993</v>
      </c>
      <c r="E844">
        <v>686.74563342528802</v>
      </c>
      <c r="F844">
        <v>142.37095048984949</v>
      </c>
      <c r="G844">
        <v>79.18160960966398</v>
      </c>
      <c r="H844">
        <v>3.6190495101505178</v>
      </c>
      <c r="I844">
        <v>-4.6116096096639856</v>
      </c>
      <c r="J844">
        <v>11.985972426965301</v>
      </c>
      <c r="K844">
        <v>11.958239177140371</v>
      </c>
      <c r="L844">
        <v>2.773324982493186E-2</v>
      </c>
      <c r="M844">
        <v>0.17377295043518881</v>
      </c>
      <c r="N844">
        <v>0.42931277839944332</v>
      </c>
      <c r="O844">
        <v>0.12956094930173781</v>
      </c>
      <c r="P844">
        <v>0.40715764634205681</v>
      </c>
    </row>
    <row r="845" spans="1:16" x14ac:dyDescent="0.25">
      <c r="A845" s="1">
        <v>843</v>
      </c>
      <c r="B845">
        <v>105.7328236103058</v>
      </c>
      <c r="C845">
        <v>145.99</v>
      </c>
      <c r="D845">
        <v>74.569999999999993</v>
      </c>
      <c r="E845">
        <v>686.74563342528802</v>
      </c>
      <c r="F845">
        <v>142.7044366091057</v>
      </c>
      <c r="G845">
        <v>78.95316063292907</v>
      </c>
      <c r="H845">
        <v>3.28556339089431</v>
      </c>
      <c r="I845">
        <v>-4.3831606329290764</v>
      </c>
      <c r="J845">
        <v>11.985972426965301</v>
      </c>
      <c r="K845">
        <v>11.97331750542881</v>
      </c>
      <c r="L845">
        <v>1.265492153648928E-2</v>
      </c>
      <c r="M845">
        <v>0.17377295043518881</v>
      </c>
      <c r="N845">
        <v>0.42931277839944332</v>
      </c>
      <c r="O845">
        <v>0.12744938231815139</v>
      </c>
      <c r="P845">
        <v>0.40909539848216842</v>
      </c>
    </row>
    <row r="846" spans="1:16" x14ac:dyDescent="0.25">
      <c r="A846" s="1">
        <v>844</v>
      </c>
      <c r="B846">
        <v>105.8590133190155</v>
      </c>
      <c r="C846">
        <v>145.99</v>
      </c>
      <c r="D846">
        <v>74.569999999999993</v>
      </c>
      <c r="E846">
        <v>686.09372301155793</v>
      </c>
      <c r="F846">
        <v>143.0507189749747</v>
      </c>
      <c r="G846">
        <v>78.723698848901392</v>
      </c>
      <c r="H846">
        <v>2.9392810250252812</v>
      </c>
      <c r="I846">
        <v>-4.1536988489013993</v>
      </c>
      <c r="J846">
        <v>11.97459444381767</v>
      </c>
      <c r="K846">
        <v>11.98903735963378</v>
      </c>
      <c r="L846">
        <v>-1.444291581610635E-2</v>
      </c>
      <c r="M846">
        <v>0.1786463105274973</v>
      </c>
      <c r="N846">
        <v>0.42730784656370763</v>
      </c>
      <c r="O846">
        <v>0.12515693587432239</v>
      </c>
      <c r="P846">
        <v>0.41108098566544299</v>
      </c>
    </row>
    <row r="847" spans="1:16" x14ac:dyDescent="0.25">
      <c r="A847" s="1">
        <v>845</v>
      </c>
      <c r="B847">
        <v>105.9834291934967</v>
      </c>
      <c r="C847">
        <v>146.22999999999999</v>
      </c>
      <c r="D847">
        <v>74.569999999999993</v>
      </c>
      <c r="E847">
        <v>686.09372301155793</v>
      </c>
      <c r="F847">
        <v>143.39399677055911</v>
      </c>
      <c r="G847">
        <v>78.503897166890852</v>
      </c>
      <c r="H847">
        <v>2.8360032294408479</v>
      </c>
      <c r="I847">
        <v>-3.933897166890858</v>
      </c>
      <c r="J847">
        <v>11.97459444381767</v>
      </c>
      <c r="K847">
        <v>12.00468496990014</v>
      </c>
      <c r="L847">
        <v>-3.009052608247309E-2</v>
      </c>
      <c r="M847">
        <v>0.18063819335191911</v>
      </c>
      <c r="N847">
        <v>0.42596904007516168</v>
      </c>
      <c r="O847">
        <v>0.12278549597204701</v>
      </c>
      <c r="P847">
        <v>0.41302095359518309</v>
      </c>
    </row>
    <row r="848" spans="1:16" x14ac:dyDescent="0.25">
      <c r="A848" s="1">
        <v>846</v>
      </c>
      <c r="B848">
        <v>106.1076097488403</v>
      </c>
      <c r="C848">
        <v>146.22999999999999</v>
      </c>
      <c r="D848">
        <v>74.33</v>
      </c>
      <c r="E848">
        <v>688.07912378006688</v>
      </c>
      <c r="F848">
        <v>143.73841673934101</v>
      </c>
      <c r="G848">
        <v>78.290916210706541</v>
      </c>
      <c r="H848">
        <v>2.4915832606589561</v>
      </c>
      <c r="I848">
        <v>-3.960916210706543</v>
      </c>
      <c r="J848">
        <v>12.00924622419978</v>
      </c>
      <c r="K848">
        <v>12.020449503058771</v>
      </c>
      <c r="L848">
        <v>-1.1203278858989311E-2</v>
      </c>
      <c r="M848">
        <v>0.16704111637998389</v>
      </c>
      <c r="N848">
        <v>0.43400857760939321</v>
      </c>
      <c r="O848">
        <v>0.120308818240356</v>
      </c>
      <c r="P848">
        <v>0.41493720134679979</v>
      </c>
    </row>
    <row r="849" spans="1:16" x14ac:dyDescent="0.25">
      <c r="A849" s="1">
        <v>847</v>
      </c>
      <c r="B849">
        <v>106.2298233509064</v>
      </c>
      <c r="C849">
        <v>147.21</v>
      </c>
      <c r="D849">
        <v>74.33</v>
      </c>
      <c r="E849">
        <v>686.09372301155793</v>
      </c>
      <c r="F849">
        <v>144.07907711828221</v>
      </c>
      <c r="G849">
        <v>78.087588381530239</v>
      </c>
      <c r="H849">
        <v>3.1309228817177939</v>
      </c>
      <c r="I849">
        <v>-3.75758838153024</v>
      </c>
      <c r="J849">
        <v>11.97459444381767</v>
      </c>
      <c r="K849">
        <v>12.0361063348264</v>
      </c>
      <c r="L849">
        <v>-6.1511891008727559E-2</v>
      </c>
      <c r="M849">
        <v>0.19011052137352161</v>
      </c>
      <c r="N849">
        <v>0.42249412973802097</v>
      </c>
      <c r="O849">
        <v>0.1177648761432029</v>
      </c>
      <c r="P849">
        <v>0.4168010489111354</v>
      </c>
    </row>
    <row r="850" spans="1:16" x14ac:dyDescent="0.25">
      <c r="A850" s="1">
        <v>848</v>
      </c>
      <c r="B850">
        <v>106.3560009002686</v>
      </c>
      <c r="C850">
        <v>147.21</v>
      </c>
      <c r="D850">
        <v>74.08</v>
      </c>
      <c r="E850">
        <v>691.64503821467588</v>
      </c>
      <c r="F850">
        <v>144.43249745854831</v>
      </c>
      <c r="G850">
        <v>77.884233919090008</v>
      </c>
      <c r="H850">
        <v>2.7775025414516681</v>
      </c>
      <c r="I850">
        <v>-3.804233919090009</v>
      </c>
      <c r="J850">
        <v>12.071483171928101</v>
      </c>
      <c r="K850">
        <v>12.052417596322639</v>
      </c>
      <c r="L850">
        <v>1.9065575605461401E-2</v>
      </c>
      <c r="M850">
        <v>0.1495353231848589</v>
      </c>
      <c r="N850">
        <v>0.44110343131741769</v>
      </c>
      <c r="O850">
        <v>0.1150283113877049</v>
      </c>
      <c r="P850">
        <v>0.41869974186025583</v>
      </c>
    </row>
    <row r="851" spans="1:16" x14ac:dyDescent="0.25">
      <c r="A851" s="1">
        <v>849</v>
      </c>
      <c r="B851">
        <v>106.4785139560699</v>
      </c>
      <c r="C851">
        <v>148.19</v>
      </c>
      <c r="D851">
        <v>73.84</v>
      </c>
      <c r="E851">
        <v>692.72323661688631</v>
      </c>
      <c r="F851">
        <v>144.77726398566759</v>
      </c>
      <c r="G851">
        <v>77.693200855443351</v>
      </c>
      <c r="H851">
        <v>3.4127360143324101</v>
      </c>
      <c r="I851">
        <v>-3.853200855443347</v>
      </c>
      <c r="J851">
        <v>12.090301284036411</v>
      </c>
      <c r="K851">
        <v>12.068396287559381</v>
      </c>
      <c r="L851">
        <v>2.1904996477033482E-2</v>
      </c>
      <c r="M851">
        <v>0.1510187681822962</v>
      </c>
      <c r="N851">
        <v>0.44148103204634043</v>
      </c>
      <c r="O851">
        <v>0.112265054435657</v>
      </c>
      <c r="P851">
        <v>0.42051577390178579</v>
      </c>
    </row>
    <row r="852" spans="1:16" x14ac:dyDescent="0.25">
      <c r="A852" s="1">
        <v>850</v>
      </c>
      <c r="B852">
        <v>106.6056840419769</v>
      </c>
      <c r="C852">
        <v>148.44</v>
      </c>
      <c r="D852">
        <v>73.59</v>
      </c>
      <c r="E852">
        <v>694.84069808396828</v>
      </c>
      <c r="F852">
        <v>145.13675821459191</v>
      </c>
      <c r="G852">
        <v>77.50162310939622</v>
      </c>
      <c r="H852">
        <v>3.303241785408062</v>
      </c>
      <c r="I852">
        <v>-3.911623109396217</v>
      </c>
      <c r="J852">
        <v>12.127257958421101</v>
      </c>
      <c r="K852">
        <v>12.08512777033849</v>
      </c>
      <c r="L852">
        <v>4.2130188082609273E-2</v>
      </c>
      <c r="M852">
        <v>0.13792935683175109</v>
      </c>
      <c r="N852">
        <v>0.44795944294542939</v>
      </c>
      <c r="O852">
        <v>0.1092872240468156</v>
      </c>
      <c r="P852">
        <v>0.42236934115234231</v>
      </c>
    </row>
    <row r="853" spans="1:16" x14ac:dyDescent="0.25">
      <c r="A853" s="1">
        <v>851</v>
      </c>
      <c r="B853">
        <v>106.72587776184081</v>
      </c>
      <c r="C853">
        <v>148.68</v>
      </c>
      <c r="D853">
        <v>73.59</v>
      </c>
      <c r="E853">
        <v>695.22485943116806</v>
      </c>
      <c r="F853">
        <v>145.47799832202159</v>
      </c>
      <c r="G853">
        <v>77.326872166428956</v>
      </c>
      <c r="H853">
        <v>3.2020016779784441</v>
      </c>
      <c r="I853">
        <v>-3.7368721664289519</v>
      </c>
      <c r="J853">
        <v>12.13396283878863</v>
      </c>
      <c r="K853">
        <v>12.101075742014279</v>
      </c>
      <c r="L853">
        <v>3.2887096774354418E-2</v>
      </c>
      <c r="M853">
        <v>0.13710186705956889</v>
      </c>
      <c r="N853">
        <v>0.44786842716224168</v>
      </c>
      <c r="O853">
        <v>0.1063713875901369</v>
      </c>
      <c r="P853">
        <v>0.42408909843064918</v>
      </c>
    </row>
    <row r="854" spans="1:16" x14ac:dyDescent="0.25">
      <c r="A854" s="1">
        <v>852</v>
      </c>
      <c r="B854">
        <v>106.8550510406494</v>
      </c>
      <c r="C854">
        <v>148.68</v>
      </c>
      <c r="D854">
        <v>73.349999999999994</v>
      </c>
      <c r="E854">
        <v>695.95577673063224</v>
      </c>
      <c r="F854">
        <v>145.84626435553309</v>
      </c>
      <c r="G854">
        <v>77.145939183780527</v>
      </c>
      <c r="H854">
        <v>2.8337356444668842</v>
      </c>
      <c r="I854">
        <v>-3.7959391837805332</v>
      </c>
      <c r="J854">
        <v>12.146719752224071</v>
      </c>
      <c r="K854">
        <v>12.118358489803789</v>
      </c>
      <c r="L854">
        <v>2.8361262420276031E-2</v>
      </c>
      <c r="M854">
        <v>0.132355307442549</v>
      </c>
      <c r="N854">
        <v>0.45177268907248957</v>
      </c>
      <c r="O854">
        <v>0.1031294161287581</v>
      </c>
      <c r="P854">
        <v>0.42589959379863651</v>
      </c>
    </row>
    <row r="855" spans="1:16" x14ac:dyDescent="0.25">
      <c r="A855" s="1">
        <v>853</v>
      </c>
      <c r="B855">
        <v>106.9767434597015</v>
      </c>
      <c r="C855">
        <v>148.44</v>
      </c>
      <c r="D855">
        <v>73.349999999999994</v>
      </c>
      <c r="E855">
        <v>695.55604521958344</v>
      </c>
      <c r="F855">
        <v>146.19460117839409</v>
      </c>
      <c r="G855">
        <v>76.982025372141962</v>
      </c>
      <c r="H855">
        <v>2.2453988216059031</v>
      </c>
      <c r="I855">
        <v>-3.632025372141968</v>
      </c>
      <c r="J855">
        <v>12.1397431212323</v>
      </c>
      <c r="K855">
        <v>12.134773820648579</v>
      </c>
      <c r="L855">
        <v>4.9693005837116999E-3</v>
      </c>
      <c r="M855">
        <v>0.1333190325949557</v>
      </c>
      <c r="N855">
        <v>0.45183143488246291</v>
      </c>
      <c r="O855">
        <v>9.9974179590026468E-2</v>
      </c>
      <c r="P855">
        <v>0.42756669931644442</v>
      </c>
    </row>
    <row r="856" spans="1:16" x14ac:dyDescent="0.25">
      <c r="A856" s="1">
        <v>854</v>
      </c>
      <c r="B856">
        <v>107.1039142608643</v>
      </c>
      <c r="C856">
        <v>148.44</v>
      </c>
      <c r="D856">
        <v>73.349999999999994</v>
      </c>
      <c r="E856">
        <v>695.55604521958344</v>
      </c>
      <c r="F856">
        <v>146.5600120477508</v>
      </c>
      <c r="G856">
        <v>76.817539931434567</v>
      </c>
      <c r="H856">
        <v>1.8799879522492231</v>
      </c>
      <c r="I856">
        <v>-3.467539931434573</v>
      </c>
      <c r="J856">
        <v>12.1397431212323</v>
      </c>
      <c r="K856">
        <v>12.15206377718058</v>
      </c>
      <c r="L856">
        <v>-1.232065594828491E-2</v>
      </c>
      <c r="M856">
        <v>0.1333190325949557</v>
      </c>
      <c r="N856">
        <v>0.45183143488246291</v>
      </c>
      <c r="O856">
        <v>9.6574095506895913E-2</v>
      </c>
      <c r="P856">
        <v>0.42926596592061772</v>
      </c>
    </row>
    <row r="857" spans="1:16" x14ac:dyDescent="0.25">
      <c r="A857" s="1">
        <v>855</v>
      </c>
      <c r="B857">
        <v>107.22989940643311</v>
      </c>
      <c r="C857">
        <v>148.44</v>
      </c>
      <c r="D857">
        <v>73.349999999999994</v>
      </c>
      <c r="E857">
        <v>695.8790168805574</v>
      </c>
      <c r="F857">
        <v>146.9233621539245</v>
      </c>
      <c r="G857">
        <v>76.661474154252573</v>
      </c>
      <c r="H857">
        <v>1.516637846075469</v>
      </c>
      <c r="I857">
        <v>-3.3114741542525792</v>
      </c>
      <c r="J857">
        <v>12.145380040106931</v>
      </c>
      <c r="K857">
        <v>12.16932620424917</v>
      </c>
      <c r="L857">
        <v>-2.394616414223982E-2</v>
      </c>
      <c r="M857">
        <v>0.13076999084877061</v>
      </c>
      <c r="N857">
        <v>0.45257576105378489</v>
      </c>
      <c r="O857">
        <v>9.3104243395238095E-2</v>
      </c>
      <c r="P857">
        <v>0.43090322579404983</v>
      </c>
    </row>
    <row r="858" spans="1:16" x14ac:dyDescent="0.25">
      <c r="A858" s="1">
        <v>856</v>
      </c>
      <c r="B858">
        <v>107.355081319809</v>
      </c>
      <c r="C858">
        <v>148.44</v>
      </c>
      <c r="D858">
        <v>73.349999999999994</v>
      </c>
      <c r="E858">
        <v>695.8790168805574</v>
      </c>
      <c r="F858">
        <v>147.2856654973304</v>
      </c>
      <c r="G858">
        <v>76.513216408234172</v>
      </c>
      <c r="H858">
        <v>1.154334502669599</v>
      </c>
      <c r="I858">
        <v>-3.1632164082341769</v>
      </c>
      <c r="J858">
        <v>12.145380040106931</v>
      </c>
      <c r="K858">
        <v>12.18660706955032</v>
      </c>
      <c r="L858">
        <v>-4.1227029443389178E-2</v>
      </c>
      <c r="M858">
        <v>0.13076999084877061</v>
      </c>
      <c r="N858">
        <v>0.45257576105378489</v>
      </c>
      <c r="O858">
        <v>8.9558825416526905E-2</v>
      </c>
      <c r="P858">
        <v>0.43248161485504472</v>
      </c>
    </row>
    <row r="859" spans="1:16" x14ac:dyDescent="0.25">
      <c r="A859" s="1">
        <v>857</v>
      </c>
      <c r="B859">
        <v>107.477771282196</v>
      </c>
      <c r="C859">
        <v>148.68</v>
      </c>
      <c r="D859">
        <v>73.349999999999994</v>
      </c>
      <c r="E859">
        <v>695.55604521958344</v>
      </c>
      <c r="F859">
        <v>147.64192996873351</v>
      </c>
      <c r="G859">
        <v>76.374522212545344</v>
      </c>
      <c r="H859">
        <v>1.0380700312665569</v>
      </c>
      <c r="I859">
        <v>-3.024522212545349</v>
      </c>
      <c r="J859">
        <v>12.1397431212323</v>
      </c>
      <c r="K859">
        <v>12.203664819865329</v>
      </c>
      <c r="L859">
        <v>-6.3921698633034651E-2</v>
      </c>
      <c r="M859">
        <v>0.13550391214086599</v>
      </c>
      <c r="N859">
        <v>0.45083830781613998</v>
      </c>
      <c r="O859">
        <v>8.59919449114349E-2</v>
      </c>
      <c r="P859">
        <v>0.43397895811573739</v>
      </c>
    </row>
    <row r="860" spans="1:16" x14ac:dyDescent="0.25">
      <c r="A860" s="1">
        <v>858</v>
      </c>
      <c r="B860">
        <v>107.6039440631866</v>
      </c>
      <c r="C860">
        <v>148.91999999999999</v>
      </c>
      <c r="D860">
        <v>73.349999999999994</v>
      </c>
      <c r="E860">
        <v>695.8790168805574</v>
      </c>
      <c r="F860">
        <v>148.00946243493539</v>
      </c>
      <c r="G860">
        <v>76.238740131930641</v>
      </c>
      <c r="H860">
        <v>0.91053756506460104</v>
      </c>
      <c r="I860">
        <v>-2.8887401319306458</v>
      </c>
      <c r="J860">
        <v>12.145380040106931</v>
      </c>
      <c r="K860">
        <v>12.22132782587072</v>
      </c>
      <c r="L860">
        <v>-7.5947785763794684E-2</v>
      </c>
      <c r="M860">
        <v>0.1351508768106619</v>
      </c>
      <c r="N860">
        <v>0.45061417032457979</v>
      </c>
      <c r="O860">
        <v>8.2231526718020365E-2</v>
      </c>
      <c r="P860">
        <v>0.43546472197245922</v>
      </c>
    </row>
    <row r="861" spans="1:16" x14ac:dyDescent="0.25">
      <c r="A861" s="1">
        <v>859</v>
      </c>
      <c r="B861">
        <v>107.7279813289642</v>
      </c>
      <c r="C861">
        <v>149.66</v>
      </c>
      <c r="D861">
        <v>72.86</v>
      </c>
      <c r="E861">
        <v>699.53772847657774</v>
      </c>
      <c r="F861">
        <v>148.37185937272901</v>
      </c>
      <c r="G861">
        <v>76.112046737099732</v>
      </c>
      <c r="H861">
        <v>1.288140627271019</v>
      </c>
      <c r="I861">
        <v>-3.2520467370997319</v>
      </c>
      <c r="J861">
        <v>12.209236603838381</v>
      </c>
      <c r="K861">
        <v>12.23880751534843</v>
      </c>
      <c r="L861">
        <v>-2.9570911510054639E-2</v>
      </c>
      <c r="M861">
        <v>0.1147663725397674</v>
      </c>
      <c r="N861">
        <v>0.46032401603008211</v>
      </c>
      <c r="O861">
        <v>7.8446463138970982E-2</v>
      </c>
      <c r="P861">
        <v>0.43686911243429188</v>
      </c>
    </row>
    <row r="862" spans="1:16" x14ac:dyDescent="0.25">
      <c r="A862" s="1">
        <v>860</v>
      </c>
      <c r="B862">
        <v>107.85215926170351</v>
      </c>
      <c r="C862">
        <v>150.38999999999999</v>
      </c>
      <c r="D862">
        <v>72.86</v>
      </c>
      <c r="E862">
        <v>700.55996517182382</v>
      </c>
      <c r="F862">
        <v>148.73568875075031</v>
      </c>
      <c r="G862">
        <v>75.991973342489231</v>
      </c>
      <c r="H862">
        <v>1.6543112492497021</v>
      </c>
      <c r="I862">
        <v>-3.131973342489232</v>
      </c>
      <c r="J862">
        <v>12.227077999905131</v>
      </c>
      <c r="K862">
        <v>12.25641762452525</v>
      </c>
      <c r="L862">
        <v>-2.9339624620122962E-2</v>
      </c>
      <c r="M862">
        <v>0.1134195491221732</v>
      </c>
      <c r="N862">
        <v>0.45986865067856381</v>
      </c>
      <c r="O862">
        <v>7.4572546548425961E-2</v>
      </c>
      <c r="P862">
        <v>0.43821653993527943</v>
      </c>
    </row>
    <row r="863" spans="1:16" x14ac:dyDescent="0.25">
      <c r="A863" s="1">
        <v>861</v>
      </c>
      <c r="B863">
        <v>107.9708623886108</v>
      </c>
      <c r="C863">
        <v>151.12</v>
      </c>
      <c r="D863">
        <v>72.62</v>
      </c>
      <c r="E863">
        <v>705.57922687248902</v>
      </c>
      <c r="F863">
        <v>149.0843812595711</v>
      </c>
      <c r="G863">
        <v>75.88353738608177</v>
      </c>
      <c r="H863">
        <v>2.0356187404289021</v>
      </c>
      <c r="I863">
        <v>-3.2635373860817651</v>
      </c>
      <c r="J863">
        <v>12.31468064260099</v>
      </c>
      <c r="K863">
        <v>12.27335065018908</v>
      </c>
      <c r="L863">
        <v>4.1329992411910148E-2</v>
      </c>
      <c r="M863">
        <v>8.0418118877513073E-2</v>
      </c>
      <c r="N863">
        <v>0.46853474380903931</v>
      </c>
      <c r="O863">
        <v>7.0793388277564318E-2</v>
      </c>
      <c r="P863">
        <v>0.43944735525534551</v>
      </c>
    </row>
    <row r="864" spans="1:16" x14ac:dyDescent="0.25">
      <c r="A864" s="1">
        <v>862</v>
      </c>
      <c r="B864">
        <v>108.1000306606293</v>
      </c>
      <c r="C864">
        <v>151.12</v>
      </c>
      <c r="D864">
        <v>72.62</v>
      </c>
      <c r="E864">
        <v>705.57922687248902</v>
      </c>
      <c r="F864">
        <v>149.46476066576011</v>
      </c>
      <c r="G864">
        <v>75.772604277399097</v>
      </c>
      <c r="H864">
        <v>1.655239334239923</v>
      </c>
      <c r="I864">
        <v>-3.1526042773990919</v>
      </c>
      <c r="J864">
        <v>12.31468064260099</v>
      </c>
      <c r="K864">
        <v>12.291881910322511</v>
      </c>
      <c r="L864">
        <v>2.279873227847418E-2</v>
      </c>
      <c r="M864">
        <v>8.0418118877513073E-2</v>
      </c>
      <c r="N864">
        <v>0.46853474380903931</v>
      </c>
      <c r="O864">
        <v>6.6600270389454319E-2</v>
      </c>
      <c r="P864">
        <v>0.44072048360966498</v>
      </c>
    </row>
    <row r="865" spans="1:16" x14ac:dyDescent="0.25">
      <c r="A865" s="1">
        <v>863</v>
      </c>
      <c r="B865">
        <v>108.2270050048828</v>
      </c>
      <c r="C865">
        <v>151.12</v>
      </c>
      <c r="D865">
        <v>72.62</v>
      </c>
      <c r="E865">
        <v>704.8141627377986</v>
      </c>
      <c r="F865">
        <v>149.83957978024239</v>
      </c>
      <c r="G865">
        <v>75.67074733203917</v>
      </c>
      <c r="H865">
        <v>1.280420219757644</v>
      </c>
      <c r="I865">
        <v>-3.0507473320391649</v>
      </c>
      <c r="J865">
        <v>12.30132775446172</v>
      </c>
      <c r="K865">
        <v>12.310200166458021</v>
      </c>
      <c r="L865">
        <v>-8.8724119963004E-3</v>
      </c>
      <c r="M865">
        <v>8.6667055833301143E-2</v>
      </c>
      <c r="N865">
        <v>0.46741919240996882</v>
      </c>
      <c r="O865">
        <v>6.2400278173200041E-2</v>
      </c>
      <c r="P865">
        <v>0.44190209682501708</v>
      </c>
    </row>
    <row r="866" spans="1:16" x14ac:dyDescent="0.25">
      <c r="A866" s="1">
        <v>864</v>
      </c>
      <c r="B866">
        <v>108.3489689826965</v>
      </c>
      <c r="C866">
        <v>151.12</v>
      </c>
      <c r="D866">
        <v>72.62</v>
      </c>
      <c r="E866">
        <v>704.8141627377986</v>
      </c>
      <c r="F866">
        <v>150.20039278387571</v>
      </c>
      <c r="G866">
        <v>75.579638860263799</v>
      </c>
      <c r="H866">
        <v>0.91960721612431939</v>
      </c>
      <c r="I866">
        <v>-2.959638860263794</v>
      </c>
      <c r="J866">
        <v>12.30132775446172</v>
      </c>
      <c r="K866">
        <v>12.327885347622219</v>
      </c>
      <c r="L866">
        <v>-2.6557593160500659E-2</v>
      </c>
      <c r="M866">
        <v>8.6667055833301143E-2</v>
      </c>
      <c r="N866">
        <v>0.46741919240996882</v>
      </c>
      <c r="O866">
        <v>5.8297044151733979E-2</v>
      </c>
      <c r="P866">
        <v>0.44296944134391109</v>
      </c>
    </row>
    <row r="867" spans="1:16" x14ac:dyDescent="0.25">
      <c r="A867" s="1">
        <v>865</v>
      </c>
      <c r="B867">
        <v>108.4776494503021</v>
      </c>
      <c r="C867">
        <v>151.12</v>
      </c>
      <c r="D867">
        <v>72.62</v>
      </c>
      <c r="E867">
        <v>704.8141627377986</v>
      </c>
      <c r="F867">
        <v>150.5818484933923</v>
      </c>
      <c r="G867">
        <v>75.490676719978254</v>
      </c>
      <c r="H867">
        <v>0.53815150660770428</v>
      </c>
      <c r="I867">
        <v>-2.870676719978249</v>
      </c>
      <c r="J867">
        <v>12.30132775446172</v>
      </c>
      <c r="K867">
        <v>12.34663399187275</v>
      </c>
      <c r="L867">
        <v>-4.5306237411036683E-2</v>
      </c>
      <c r="M867">
        <v>8.6667055833301143E-2</v>
      </c>
      <c r="N867">
        <v>0.46741919240996882</v>
      </c>
      <c r="O867">
        <v>5.3898957220112093E-2</v>
      </c>
      <c r="P867">
        <v>0.44402127715760098</v>
      </c>
    </row>
    <row r="868" spans="1:16" x14ac:dyDescent="0.25">
      <c r="A868" s="1">
        <v>866</v>
      </c>
      <c r="B868">
        <v>108.59784245491031</v>
      </c>
      <c r="C868">
        <v>151.37</v>
      </c>
      <c r="D868">
        <v>72.62</v>
      </c>
      <c r="E868">
        <v>703.30075576600643</v>
      </c>
      <c r="F868">
        <v>150.93880632006139</v>
      </c>
      <c r="G868">
        <v>75.414238951638836</v>
      </c>
      <c r="H868">
        <v>0.43119367993864438</v>
      </c>
      <c r="I868">
        <v>-2.7942389516388322</v>
      </c>
      <c r="J868">
        <v>12.274913819881309</v>
      </c>
      <c r="K868">
        <v>12.36422357338021</v>
      </c>
      <c r="L868">
        <v>-8.9309753498902467E-2</v>
      </c>
      <c r="M868">
        <v>0.1013763340278068</v>
      </c>
      <c r="N868">
        <v>0.46424882218383978</v>
      </c>
      <c r="O868">
        <v>4.97312339017685E-2</v>
      </c>
      <c r="P868">
        <v>0.44493273942401779</v>
      </c>
    </row>
    <row r="869" spans="1:16" x14ac:dyDescent="0.25">
      <c r="A869" s="1">
        <v>867</v>
      </c>
      <c r="B869">
        <v>108.72002506256101</v>
      </c>
      <c r="C869">
        <v>152.1</v>
      </c>
      <c r="D869">
        <v>72.37</v>
      </c>
      <c r="E869">
        <v>708.84534026107167</v>
      </c>
      <c r="F869">
        <v>151.30227405630839</v>
      </c>
      <c r="G869">
        <v>75.343137689689428</v>
      </c>
      <c r="H869">
        <v>0.79772594369157446</v>
      </c>
      <c r="I869">
        <v>-2.9731376896894228</v>
      </c>
      <c r="J869">
        <v>12.37168507497522</v>
      </c>
      <c r="K869">
        <v>12.38217545381784</v>
      </c>
      <c r="L869">
        <v>-1.0490378842614939E-2</v>
      </c>
      <c r="M869">
        <v>6.369190904826752E-2</v>
      </c>
      <c r="N869">
        <v>0.47291228649907918</v>
      </c>
      <c r="O869">
        <v>4.5439689206411539E-2</v>
      </c>
      <c r="P869">
        <v>0.44578704276873438</v>
      </c>
    </row>
    <row r="870" spans="1:16" x14ac:dyDescent="0.25">
      <c r="A870" s="1">
        <v>868</v>
      </c>
      <c r="B870">
        <v>108.862167596817</v>
      </c>
      <c r="C870">
        <v>153.08000000000001</v>
      </c>
      <c r="D870">
        <v>72.37</v>
      </c>
      <c r="E870">
        <v>711.31364541876349</v>
      </c>
      <c r="F870">
        <v>151.72580932563179</v>
      </c>
      <c r="G870">
        <v>75.268810995987039</v>
      </c>
      <c r="H870">
        <v>1.3541906743682259</v>
      </c>
      <c r="I870">
        <v>-2.8988109959870338</v>
      </c>
      <c r="J870">
        <v>12.4147651269209</v>
      </c>
      <c r="K870">
        <v>12.40314254055416</v>
      </c>
      <c r="L870">
        <v>1.162258636674629E-2</v>
      </c>
      <c r="M870">
        <v>5.2953623673284961E-2</v>
      </c>
      <c r="N870">
        <v>0.4737364707723779</v>
      </c>
      <c r="O870">
        <v>4.0383370496131991E-2</v>
      </c>
      <c r="P870">
        <v>0.44668685095473443</v>
      </c>
    </row>
    <row r="871" spans="1:16" x14ac:dyDescent="0.25">
      <c r="A871" s="1">
        <v>869</v>
      </c>
      <c r="B871">
        <v>108.9918510913849</v>
      </c>
      <c r="C871">
        <v>153.81</v>
      </c>
      <c r="D871">
        <v>72.37</v>
      </c>
      <c r="E871">
        <v>714.52263127117112</v>
      </c>
      <c r="F871">
        <v>152.11280026602239</v>
      </c>
      <c r="G871">
        <v>75.208882858135041</v>
      </c>
      <c r="H871">
        <v>1.6971997339775839</v>
      </c>
      <c r="I871">
        <v>-2.8388828581350372</v>
      </c>
      <c r="J871">
        <v>12.47077249569533</v>
      </c>
      <c r="K871">
        <v>12.42234166878939</v>
      </c>
      <c r="L871">
        <v>4.8430826905944357E-2</v>
      </c>
      <c r="M871">
        <v>3.3618396321301272E-2</v>
      </c>
      <c r="N871">
        <v>0.47526108974834441</v>
      </c>
      <c r="O871">
        <v>3.5716311802784742E-2</v>
      </c>
      <c r="P871">
        <v>0.44741742789393141</v>
      </c>
    </row>
    <row r="872" spans="1:16" x14ac:dyDescent="0.25">
      <c r="A872" s="1">
        <v>870</v>
      </c>
      <c r="B872">
        <v>109.1090676784515</v>
      </c>
      <c r="C872">
        <v>154.06</v>
      </c>
      <c r="D872">
        <v>72.37</v>
      </c>
      <c r="E872">
        <v>715.2363583092739</v>
      </c>
      <c r="F872">
        <v>152.46300805408259</v>
      </c>
      <c r="G872">
        <v>75.161196919417137</v>
      </c>
      <c r="H872">
        <v>1.596991945917438</v>
      </c>
      <c r="I872">
        <v>-2.791196919417132</v>
      </c>
      <c r="J872">
        <v>12.48322938247073</v>
      </c>
      <c r="K872">
        <v>12.43974611326775</v>
      </c>
      <c r="L872">
        <v>4.3483269202983621E-2</v>
      </c>
      <c r="M872">
        <v>3.018703192683431E-2</v>
      </c>
      <c r="N872">
        <v>0.47543537216266119</v>
      </c>
      <c r="O872">
        <v>3.1458504269524228E-2</v>
      </c>
      <c r="P872">
        <v>0.4480020329110328</v>
      </c>
    </row>
    <row r="873" spans="1:16" x14ac:dyDescent="0.25">
      <c r="A873" s="1">
        <v>871</v>
      </c>
      <c r="B873">
        <v>109.2362401485443</v>
      </c>
      <c r="C873">
        <v>154.06</v>
      </c>
      <c r="D873">
        <v>72.37</v>
      </c>
      <c r="E873">
        <v>715.2363583092739</v>
      </c>
      <c r="F873">
        <v>152.84335371257879</v>
      </c>
      <c r="G873">
        <v>75.116428698468724</v>
      </c>
      <c r="H873">
        <v>1.2166462874212409</v>
      </c>
      <c r="I873">
        <v>-2.7464286984687192</v>
      </c>
      <c r="J873">
        <v>12.48322938247073</v>
      </c>
      <c r="K873">
        <v>12.458676863867931</v>
      </c>
      <c r="L873">
        <v>2.4552518602797949E-2</v>
      </c>
      <c r="M873">
        <v>3.018703192683431E-2</v>
      </c>
      <c r="N873">
        <v>0.47543537216266119</v>
      </c>
      <c r="O873">
        <v>2.6801900484233969E-2</v>
      </c>
      <c r="P873">
        <v>0.44855352827650602</v>
      </c>
    </row>
    <row r="874" spans="1:16" x14ac:dyDescent="0.25">
      <c r="A874" s="1">
        <v>872</v>
      </c>
      <c r="B874">
        <v>109.3615264892578</v>
      </c>
      <c r="C874">
        <v>154.06</v>
      </c>
      <c r="D874">
        <v>72.37</v>
      </c>
      <c r="E874">
        <v>715.2363583092739</v>
      </c>
      <c r="F874">
        <v>153.21839972422211</v>
      </c>
      <c r="G874">
        <v>75.079422576852011</v>
      </c>
      <c r="H874">
        <v>0.84160027577786423</v>
      </c>
      <c r="I874">
        <v>-2.7094225768520062</v>
      </c>
      <c r="J874">
        <v>12.48322938247073</v>
      </c>
      <c r="K874">
        <v>12.47736885180298</v>
      </c>
      <c r="L874">
        <v>5.8605306677570468E-3</v>
      </c>
      <c r="M874">
        <v>3.018703192683431E-2</v>
      </c>
      <c r="N874">
        <v>0.47543537216266119</v>
      </c>
      <c r="O874">
        <v>2.2181857813916659E-2</v>
      </c>
      <c r="P874">
        <v>0.44901136148330562</v>
      </c>
    </row>
    <row r="875" spans="1:16" x14ac:dyDescent="0.25">
      <c r="A875" s="1">
        <v>873</v>
      </c>
      <c r="B875">
        <v>109.4852273464203</v>
      </c>
      <c r="C875">
        <v>154.06</v>
      </c>
      <c r="D875">
        <v>72.37</v>
      </c>
      <c r="E875">
        <v>715.2363583092739</v>
      </c>
      <c r="F875">
        <v>153.5889741797647</v>
      </c>
      <c r="G875">
        <v>75.049802405296191</v>
      </c>
      <c r="H875">
        <v>0.47102582023532591</v>
      </c>
      <c r="I875">
        <v>-2.679802405296186</v>
      </c>
      <c r="J875">
        <v>12.48322938247073</v>
      </c>
      <c r="K875">
        <v>12.495858251521611</v>
      </c>
      <c r="L875">
        <v>-1.262886905088223E-2</v>
      </c>
      <c r="M875">
        <v>3.018703192683431E-2</v>
      </c>
      <c r="N875">
        <v>0.47543537216266119</v>
      </c>
      <c r="O875">
        <v>1.7593993349024301E-2</v>
      </c>
      <c r="P875">
        <v>0.44937910183370028</v>
      </c>
    </row>
    <row r="876" spans="1:16" x14ac:dyDescent="0.25">
      <c r="A876" s="1">
        <v>874</v>
      </c>
      <c r="B876">
        <v>109.6084308624268</v>
      </c>
      <c r="C876">
        <v>154.06</v>
      </c>
      <c r="D876">
        <v>72.37</v>
      </c>
      <c r="E876">
        <v>715.2363583092739</v>
      </c>
      <c r="F876">
        <v>153.95827342137829</v>
      </c>
      <c r="G876">
        <v>75.02713803965068</v>
      </c>
      <c r="H876">
        <v>0.10172657862173649</v>
      </c>
      <c r="I876">
        <v>-2.657138039650675</v>
      </c>
      <c r="J876">
        <v>12.48322938247073</v>
      </c>
      <c r="K876">
        <v>12.51429996661842</v>
      </c>
      <c r="L876">
        <v>-3.1070584147686379E-2</v>
      </c>
      <c r="M876">
        <v>3.018703192683431E-2</v>
      </c>
      <c r="N876">
        <v>0.47543537216266119</v>
      </c>
      <c r="O876">
        <v>1.3003933172214309E-2</v>
      </c>
      <c r="P876">
        <v>0.44966125965995418</v>
      </c>
    </row>
    <row r="877" spans="1:16" x14ac:dyDescent="0.25">
      <c r="A877" s="1">
        <v>875</v>
      </c>
      <c r="B877">
        <v>109.7346694469452</v>
      </c>
      <c r="C877">
        <v>154.06</v>
      </c>
      <c r="D877">
        <v>72.37</v>
      </c>
      <c r="E877">
        <v>716.08175113593256</v>
      </c>
      <c r="F877">
        <v>154.336833735705</v>
      </c>
      <c r="G877">
        <v>75.010996080839078</v>
      </c>
      <c r="H877">
        <v>-0.27683373570502567</v>
      </c>
      <c r="I877">
        <v>-2.640996080839074</v>
      </c>
      <c r="J877">
        <v>12.49798427076867</v>
      </c>
      <c r="K877">
        <v>12.5332163498106</v>
      </c>
      <c r="L877">
        <v>-3.5232079041932707E-2</v>
      </c>
      <c r="M877">
        <v>2.3169004749843389E-2</v>
      </c>
      <c r="N877">
        <v>0.47582901048475562</v>
      </c>
      <c r="O877">
        <v>8.2850227469736248E-3</v>
      </c>
      <c r="P877">
        <v>0.44986262871160992</v>
      </c>
    </row>
    <row r="878" spans="1:16" x14ac:dyDescent="0.25">
      <c r="A878" s="1">
        <v>876</v>
      </c>
      <c r="B878">
        <v>109.8598828315735</v>
      </c>
      <c r="C878">
        <v>154.30000000000001</v>
      </c>
      <c r="D878">
        <v>72.37</v>
      </c>
      <c r="E878">
        <v>716.08175113593256</v>
      </c>
      <c r="F878">
        <v>154.71242427213261</v>
      </c>
      <c r="G878">
        <v>75.002067542478486</v>
      </c>
      <c r="H878">
        <v>-0.41242427213262539</v>
      </c>
      <c r="I878">
        <v>-2.632067542478481</v>
      </c>
      <c r="J878">
        <v>12.49798427076867</v>
      </c>
      <c r="K878">
        <v>12.55199215824581</v>
      </c>
      <c r="L878">
        <v>-5.4007887477142802E-2</v>
      </c>
      <c r="M878">
        <v>2.5563394906259591E-2</v>
      </c>
      <c r="N878">
        <v>0.47566501115897369</v>
      </c>
      <c r="O878">
        <v>3.594325020956188E-3</v>
      </c>
      <c r="P878">
        <v>0.44997415853883921</v>
      </c>
    </row>
    <row r="879" spans="1:16" x14ac:dyDescent="0.25">
      <c r="A879" s="1">
        <v>877</v>
      </c>
      <c r="B879">
        <v>109.98362898826601</v>
      </c>
      <c r="C879">
        <v>154.55000000000001</v>
      </c>
      <c r="D879">
        <v>72.37</v>
      </c>
      <c r="E879">
        <v>717.67846941016728</v>
      </c>
      <c r="F879">
        <v>155.08365822944361</v>
      </c>
      <c r="G879">
        <v>75.000174967823995</v>
      </c>
      <c r="H879">
        <v>-0.53365822944360275</v>
      </c>
      <c r="I879">
        <v>-2.6301749678239901</v>
      </c>
      <c r="J879">
        <v>12.52585226188083</v>
      </c>
      <c r="K879">
        <v>12.570553517699491</v>
      </c>
      <c r="L879">
        <v>-4.4701255818665693E-2</v>
      </c>
      <c r="M879">
        <v>1.47973045045932E-2</v>
      </c>
      <c r="N879">
        <v>0.47609135654766749</v>
      </c>
      <c r="O879">
        <v>-1.0457187196747869E-3</v>
      </c>
      <c r="P879">
        <v>0.44999781292239638</v>
      </c>
    </row>
    <row r="880" spans="1:16" x14ac:dyDescent="0.25">
      <c r="A880" s="1">
        <v>878</v>
      </c>
      <c r="B880">
        <v>110.1088409423828</v>
      </c>
      <c r="C880">
        <v>155.28</v>
      </c>
      <c r="D880">
        <v>72.37</v>
      </c>
      <c r="E880">
        <v>718.40885972880551</v>
      </c>
      <c r="F880">
        <v>155.45927625808869</v>
      </c>
      <c r="G880">
        <v>75.005273676049541</v>
      </c>
      <c r="H880">
        <v>-0.17927625808869149</v>
      </c>
      <c r="I880">
        <v>-2.6352736760495361</v>
      </c>
      <c r="J880">
        <v>12.538599977765751</v>
      </c>
      <c r="K880">
        <v>12.58933308207674</v>
      </c>
      <c r="L880">
        <v>-5.0733104310985773E-2</v>
      </c>
      <c r="M880">
        <v>1.6024374504407659E-2</v>
      </c>
      <c r="N880">
        <v>0.4760386007686167</v>
      </c>
      <c r="O880">
        <v>-5.7394397622739877E-3</v>
      </c>
      <c r="P880">
        <v>0.44993409739211782</v>
      </c>
    </row>
    <row r="881" spans="1:16" x14ac:dyDescent="0.25">
      <c r="A881" s="1">
        <v>879</v>
      </c>
      <c r="B881">
        <v>110.2360725402832</v>
      </c>
      <c r="C881">
        <v>156.02000000000001</v>
      </c>
      <c r="D881">
        <v>72.37</v>
      </c>
      <c r="E881">
        <v>721.548157698978</v>
      </c>
      <c r="F881">
        <v>155.840878850107</v>
      </c>
      <c r="G881">
        <v>75.017680404310568</v>
      </c>
      <c r="H881">
        <v>0.17912114989300679</v>
      </c>
      <c r="I881">
        <v>-2.6476804043105631</v>
      </c>
      <c r="J881">
        <v>12.59339106354644</v>
      </c>
      <c r="K881">
        <v>12.608406305807531</v>
      </c>
      <c r="L881">
        <v>-1.501524226108941E-2</v>
      </c>
      <c r="M881">
        <v>-2.6719972573088992E-3</v>
      </c>
      <c r="N881">
        <v>0.47640171119618879</v>
      </c>
      <c r="O881">
        <v>-1.0501700541272181E-2</v>
      </c>
      <c r="P881">
        <v>0.44977920097606983</v>
      </c>
    </row>
    <row r="882" spans="1:16" x14ac:dyDescent="0.25">
      <c r="A882" s="1">
        <v>880</v>
      </c>
      <c r="B882">
        <v>110.3592555522919</v>
      </c>
      <c r="C882">
        <v>156.5</v>
      </c>
      <c r="D882">
        <v>72.62</v>
      </c>
      <c r="E882">
        <v>724.63546342690256</v>
      </c>
      <c r="F882">
        <v>156.21020955201621</v>
      </c>
      <c r="G882">
        <v>75.036630087475999</v>
      </c>
      <c r="H882">
        <v>0.28979044798376208</v>
      </c>
      <c r="I882">
        <v>-2.4166300874759941</v>
      </c>
      <c r="J882">
        <v>12.647274713514401</v>
      </c>
      <c r="K882">
        <v>12.626856516175589</v>
      </c>
      <c r="L882">
        <v>2.0418197338814888E-2</v>
      </c>
      <c r="M882">
        <v>-2.3339622899636168E-2</v>
      </c>
      <c r="N882">
        <v>0.47346246102822409</v>
      </c>
      <c r="O882">
        <v>-1.5099955302934429E-2</v>
      </c>
      <c r="P882">
        <v>0.44954300734732322</v>
      </c>
    </row>
    <row r="883" spans="1:16" x14ac:dyDescent="0.25">
      <c r="A883" s="1">
        <v>881</v>
      </c>
      <c r="B883">
        <v>110.4860217571259</v>
      </c>
      <c r="C883">
        <v>156.75</v>
      </c>
      <c r="D883">
        <v>72.62</v>
      </c>
      <c r="E883">
        <v>723.13635836833259</v>
      </c>
      <c r="F883">
        <v>156.590091188581</v>
      </c>
      <c r="G883">
        <v>75.063254206306908</v>
      </c>
      <c r="H883">
        <v>0.15990881141902949</v>
      </c>
      <c r="I883">
        <v>-2.443254206306904</v>
      </c>
      <c r="J883">
        <v>12.621110394409049</v>
      </c>
      <c r="K883">
        <v>12.6458194996854</v>
      </c>
      <c r="L883">
        <v>-2.4709105276345511E-2</v>
      </c>
      <c r="M883">
        <v>-8.4489695819778346E-3</v>
      </c>
      <c r="N883">
        <v>0.47404778758370208</v>
      </c>
      <c r="O883">
        <v>-1.9813442503715448E-2</v>
      </c>
      <c r="P883">
        <v>0.4492119530329215</v>
      </c>
    </row>
    <row r="884" spans="1:16" x14ac:dyDescent="0.25">
      <c r="A884" s="1">
        <v>882</v>
      </c>
      <c r="B884">
        <v>110.6072318553925</v>
      </c>
      <c r="C884">
        <v>156.75</v>
      </c>
      <c r="D884">
        <v>72.62</v>
      </c>
      <c r="E884">
        <v>727.1250163489018</v>
      </c>
      <c r="F884">
        <v>156.95308464958771</v>
      </c>
      <c r="G884">
        <v>75.095464752533331</v>
      </c>
      <c r="H884">
        <v>-0.203084649587737</v>
      </c>
      <c r="I884">
        <v>-2.4754647525333269</v>
      </c>
      <c r="J884">
        <v>12.690725608905931</v>
      </c>
      <c r="K884">
        <v>12.663921832051329</v>
      </c>
      <c r="L884">
        <v>2.680377685460655E-2</v>
      </c>
      <c r="M884">
        <v>-4.1402794405877658E-2</v>
      </c>
      <c r="N884">
        <v>0.47231186584224683</v>
      </c>
      <c r="O884">
        <v>-2.4297487569872649E-2</v>
      </c>
      <c r="P884">
        <v>0.44881267210467102</v>
      </c>
    </row>
    <row r="885" spans="1:16" x14ac:dyDescent="0.25">
      <c r="A885" s="1">
        <v>883</v>
      </c>
      <c r="B885">
        <v>110.7304816246033</v>
      </c>
      <c r="C885">
        <v>156.99</v>
      </c>
      <c r="D885">
        <v>72.86</v>
      </c>
      <c r="E885">
        <v>726.34019174590992</v>
      </c>
      <c r="F885">
        <v>157.32189187559871</v>
      </c>
      <c r="G885">
        <v>75.134981993031971</v>
      </c>
      <c r="H885">
        <v>-0.3318918755986715</v>
      </c>
      <c r="I885">
        <v>-2.2749819930319721</v>
      </c>
      <c r="J885">
        <v>12.677027835533069</v>
      </c>
      <c r="K885">
        <v>12.682292439430659</v>
      </c>
      <c r="L885">
        <v>-5.2646038975971976E-3</v>
      </c>
      <c r="M885">
        <v>-3.2279135071677151E-2</v>
      </c>
      <c r="N885">
        <v>0.47071437989403342</v>
      </c>
      <c r="O885">
        <v>-2.8828858721015291E-2</v>
      </c>
      <c r="P885">
        <v>0.44832465822169237</v>
      </c>
    </row>
    <row r="886" spans="1:16" x14ac:dyDescent="0.25">
      <c r="A886" s="1">
        <v>884</v>
      </c>
      <c r="B886">
        <v>110.8526825904846</v>
      </c>
      <c r="C886">
        <v>157.24</v>
      </c>
      <c r="D886">
        <v>72.86</v>
      </c>
      <c r="E886">
        <v>728.01709307365536</v>
      </c>
      <c r="F886">
        <v>157.68721265172039</v>
      </c>
      <c r="G886">
        <v>75.180891370198168</v>
      </c>
      <c r="H886">
        <v>-0.44721265172034919</v>
      </c>
      <c r="I886">
        <v>-2.320891370198169</v>
      </c>
      <c r="J886">
        <v>12.70629528493329</v>
      </c>
      <c r="K886">
        <v>12.70046399520262</v>
      </c>
      <c r="L886">
        <v>5.8312897306720402E-3</v>
      </c>
      <c r="M886">
        <v>-4.3564387483782843E-2</v>
      </c>
      <c r="N886">
        <v>0.46991686939623989</v>
      </c>
      <c r="O886">
        <v>-3.3288617486391232E-2</v>
      </c>
      <c r="P886">
        <v>0.44776023602637938</v>
      </c>
    </row>
    <row r="887" spans="1:16" x14ac:dyDescent="0.25">
      <c r="A887" s="1">
        <v>885</v>
      </c>
      <c r="B887">
        <v>110.9754083156586</v>
      </c>
      <c r="C887">
        <v>157.24</v>
      </c>
      <c r="D887">
        <v>72.86</v>
      </c>
      <c r="E887">
        <v>729.33499846313816</v>
      </c>
      <c r="F887">
        <v>158.0536982544744</v>
      </c>
      <c r="G887">
        <v>75.233733842502616</v>
      </c>
      <c r="H887">
        <v>-0.8136982544743887</v>
      </c>
      <c r="I887">
        <v>-2.3737338425026171</v>
      </c>
      <c r="J887">
        <v>12.729297073209541</v>
      </c>
      <c r="K887">
        <v>12.71866429853854</v>
      </c>
      <c r="L887">
        <v>1.063277467100221E-2</v>
      </c>
      <c r="M887">
        <v>-5.4360838646643858E-2</v>
      </c>
      <c r="N887">
        <v>0.46879059207884449</v>
      </c>
      <c r="O887">
        <v>-3.7729423446148443E-2</v>
      </c>
      <c r="P887">
        <v>0.44711391890406271</v>
      </c>
    </row>
    <row r="888" spans="1:16" x14ac:dyDescent="0.25">
      <c r="A888" s="1">
        <v>886</v>
      </c>
      <c r="B888">
        <v>111.10263299942019</v>
      </c>
      <c r="C888">
        <v>157.47999999999999</v>
      </c>
      <c r="D888">
        <v>72.86</v>
      </c>
      <c r="E888">
        <v>729.46232220802563</v>
      </c>
      <c r="F888">
        <v>158.4331324810382</v>
      </c>
      <c r="G888">
        <v>75.295631051571803</v>
      </c>
      <c r="H888">
        <v>-0.95313248103818182</v>
      </c>
      <c r="I888">
        <v>-2.435631051571804</v>
      </c>
      <c r="J888">
        <v>12.7315192917738</v>
      </c>
      <c r="K888">
        <v>12.737472890610441</v>
      </c>
      <c r="L888">
        <v>-5.9535988366405954E-3</v>
      </c>
      <c r="M888">
        <v>-5.3035113304708448E-2</v>
      </c>
      <c r="N888">
        <v>0.46906319057964541</v>
      </c>
      <c r="O888">
        <v>-4.2287509882178678E-2</v>
      </c>
      <c r="P888">
        <v>0.44636136333571669</v>
      </c>
    </row>
    <row r="889" spans="1:16" x14ac:dyDescent="0.25">
      <c r="A889" s="1">
        <v>887</v>
      </c>
      <c r="B889">
        <v>111.2248401641846</v>
      </c>
      <c r="C889">
        <v>157.97</v>
      </c>
      <c r="D889">
        <v>72.86</v>
      </c>
      <c r="E889">
        <v>731.15465973892822</v>
      </c>
      <c r="F889">
        <v>158.79708000197931</v>
      </c>
      <c r="G889">
        <v>75.361900658946297</v>
      </c>
      <c r="H889">
        <v>-0.82708000197933984</v>
      </c>
      <c r="I889">
        <v>-2.501900658946298</v>
      </c>
      <c r="J889">
        <v>12.76105615374312</v>
      </c>
      <c r="K889">
        <v>12.75547690319714</v>
      </c>
      <c r="L889">
        <v>5.5792505459830721E-3</v>
      </c>
      <c r="M889">
        <v>-6.2057188740965691E-2</v>
      </c>
      <c r="N889">
        <v>0.46824027520661671</v>
      </c>
      <c r="O889">
        <v>-4.661735056402426E-2</v>
      </c>
      <c r="P889">
        <v>0.44556098971825608</v>
      </c>
    </row>
    <row r="890" spans="1:16" x14ac:dyDescent="0.25">
      <c r="A890" s="1">
        <v>888</v>
      </c>
      <c r="B890">
        <v>111.36063981056211</v>
      </c>
      <c r="C890">
        <v>158.22</v>
      </c>
      <c r="D890">
        <v>73.11</v>
      </c>
      <c r="E890">
        <v>732.0947570770121</v>
      </c>
      <c r="F890">
        <v>159.20084000667839</v>
      </c>
      <c r="G890">
        <v>75.44336051399128</v>
      </c>
      <c r="H890">
        <v>-0.98084000667844862</v>
      </c>
      <c r="I890">
        <v>-2.333360513991281</v>
      </c>
      <c r="J890">
        <v>12.77746394758192</v>
      </c>
      <c r="K890">
        <v>12.775403901297789</v>
      </c>
      <c r="L890">
        <v>2.0600462841322549E-3</v>
      </c>
      <c r="M890">
        <v>-6.6762951972614032E-2</v>
      </c>
      <c r="N890">
        <v>0.46523838861803141</v>
      </c>
      <c r="O890">
        <v>-5.1367450393892088E-2</v>
      </c>
      <c r="P890">
        <v>0.44458464092320737</v>
      </c>
    </row>
    <row r="891" spans="1:16" x14ac:dyDescent="0.25">
      <c r="A891" s="1">
        <v>889</v>
      </c>
      <c r="B891">
        <v>111.4863488674164</v>
      </c>
      <c r="C891">
        <v>158.46</v>
      </c>
      <c r="D891">
        <v>73.11</v>
      </c>
      <c r="E891">
        <v>732.87500155961254</v>
      </c>
      <c r="F891">
        <v>159.5739097935147</v>
      </c>
      <c r="G891">
        <v>75.526091517590032</v>
      </c>
      <c r="H891">
        <v>-1.1139097935147499</v>
      </c>
      <c r="I891">
        <v>-2.4160915175900328</v>
      </c>
      <c r="J891">
        <v>12.791081782773819</v>
      </c>
      <c r="K891">
        <v>12.79376899470326</v>
      </c>
      <c r="L891">
        <v>-2.6872119294427681E-3</v>
      </c>
      <c r="M891">
        <v>-7.0752445096967431E-2</v>
      </c>
      <c r="N891">
        <v>0.4648208918635226</v>
      </c>
      <c r="O891">
        <v>-5.5702000256786961E-2</v>
      </c>
      <c r="P891">
        <v>0.44360140421045968</v>
      </c>
    </row>
    <row r="892" spans="1:16" x14ac:dyDescent="0.25">
      <c r="A892" s="1">
        <v>890</v>
      </c>
      <c r="B892">
        <v>111.610533952713</v>
      </c>
      <c r="C892">
        <v>158.69999999999999</v>
      </c>
      <c r="D892">
        <v>73.11</v>
      </c>
      <c r="E892">
        <v>735.1858372622014</v>
      </c>
      <c r="F892">
        <v>159.94174738271639</v>
      </c>
      <c r="G892">
        <v>75.614720358972789</v>
      </c>
      <c r="H892">
        <v>-1.241747382716454</v>
      </c>
      <c r="I892">
        <v>-2.50472035897279</v>
      </c>
      <c r="J892">
        <v>12.83141347425663</v>
      </c>
      <c r="K892">
        <v>12.811828694280459</v>
      </c>
      <c r="L892">
        <v>1.9584779976163699E-2</v>
      </c>
      <c r="M892">
        <v>-8.7120644032358169E-2</v>
      </c>
      <c r="N892">
        <v>0.46221878302746111</v>
      </c>
      <c r="O892">
        <v>-5.9920300064104419E-2</v>
      </c>
      <c r="P892">
        <v>0.44255728357005331</v>
      </c>
    </row>
    <row r="893" spans="1:16" x14ac:dyDescent="0.25">
      <c r="A893" s="1">
        <v>891</v>
      </c>
      <c r="B893">
        <v>111.7349226474762</v>
      </c>
      <c r="C893">
        <v>158.94999999999999</v>
      </c>
      <c r="D893">
        <v>73.349999999999994</v>
      </c>
      <c r="E893">
        <v>734.42077312751087</v>
      </c>
      <c r="F893">
        <v>160.30942405577159</v>
      </c>
      <c r="G893">
        <v>75.710356329713079</v>
      </c>
      <c r="H893">
        <v>-1.3594240557716259</v>
      </c>
      <c r="I893">
        <v>-2.3603563297130852</v>
      </c>
      <c r="J893">
        <v>12.81806058611736</v>
      </c>
      <c r="K893">
        <v>12.829829904672479</v>
      </c>
      <c r="L893">
        <v>-1.176931855511754E-2</v>
      </c>
      <c r="M893">
        <v>-7.7922174234077268E-2</v>
      </c>
      <c r="N893">
        <v>0.46163907412895</v>
      </c>
      <c r="O893">
        <v>-6.4077771863312677E-2</v>
      </c>
      <c r="P893">
        <v>0.44144115256456612</v>
      </c>
    </row>
    <row r="894" spans="1:16" x14ac:dyDescent="0.25">
      <c r="A894" s="1">
        <v>892</v>
      </c>
      <c r="B894">
        <v>111.85613656044011</v>
      </c>
      <c r="C894">
        <v>159.19</v>
      </c>
      <c r="D894">
        <v>73.349999999999994</v>
      </c>
      <c r="E894">
        <v>736.92751306414698</v>
      </c>
      <c r="F894">
        <v>160.66692664531891</v>
      </c>
      <c r="G894">
        <v>75.810144032908482</v>
      </c>
      <c r="H894">
        <v>-1.476926645318855</v>
      </c>
      <c r="I894">
        <v>-2.460144032908488</v>
      </c>
      <c r="J894">
        <v>12.86181145150289</v>
      </c>
      <c r="K894">
        <v>12.84728168906711</v>
      </c>
      <c r="L894">
        <v>1.4529762435785191E-2</v>
      </c>
      <c r="M894">
        <v>-9.5742258172657885E-2</v>
      </c>
      <c r="N894">
        <v>0.45848803692135759</v>
      </c>
      <c r="O894">
        <v>-6.8060019855254672E-2</v>
      </c>
      <c r="P894">
        <v>0.44028806081572802</v>
      </c>
    </row>
    <row r="895" spans="1:16" x14ac:dyDescent="0.25">
      <c r="A895" s="1">
        <v>893</v>
      </c>
      <c r="B895">
        <v>111.9818127155304</v>
      </c>
      <c r="C895">
        <v>159.19</v>
      </c>
      <c r="D895">
        <v>73.349999999999994</v>
      </c>
      <c r="E895">
        <v>737.44718842328223</v>
      </c>
      <c r="F895">
        <v>161.03671011988891</v>
      </c>
      <c r="G895">
        <v>75.920460590099538</v>
      </c>
      <c r="H895">
        <v>-1.84671011988894</v>
      </c>
      <c r="I895">
        <v>-2.5704605900995432</v>
      </c>
      <c r="J895">
        <v>12.870881497561291</v>
      </c>
      <c r="K895">
        <v>12.865276985946119</v>
      </c>
      <c r="L895">
        <v>5.6045116151679508E-3</v>
      </c>
      <c r="M895">
        <v>-9.9896770641231425E-2</v>
      </c>
      <c r="N895">
        <v>0.45760080333785841</v>
      </c>
      <c r="O895">
        <v>-7.2112962533932151E-2</v>
      </c>
      <c r="P895">
        <v>0.4390267497552211</v>
      </c>
    </row>
    <row r="896" spans="1:16" x14ac:dyDescent="0.25">
      <c r="A896" s="1">
        <v>894</v>
      </c>
      <c r="B896">
        <v>112.1060156822205</v>
      </c>
      <c r="C896">
        <v>159.44</v>
      </c>
      <c r="D896">
        <v>73.349999999999994</v>
      </c>
      <c r="E896">
        <v>737.68439202655782</v>
      </c>
      <c r="F896">
        <v>161.40122242340141</v>
      </c>
      <c r="G896">
        <v>76.036324188668885</v>
      </c>
      <c r="H896">
        <v>-1.9612224234014379</v>
      </c>
      <c r="I896">
        <v>-2.6863241886688911</v>
      </c>
      <c r="J896">
        <v>12.87502148143604</v>
      </c>
      <c r="K896">
        <v>12.88295746493942</v>
      </c>
      <c r="L896">
        <v>-7.9359835033834258E-3</v>
      </c>
      <c r="M896">
        <v>-9.9408508419724873E-2</v>
      </c>
      <c r="N896">
        <v>0.45794274582502731</v>
      </c>
      <c r="O896">
        <v>-7.6038804882282748E-2</v>
      </c>
      <c r="P896">
        <v>0.43771696801454019</v>
      </c>
    </row>
    <row r="897" spans="1:16" x14ac:dyDescent="0.25">
      <c r="A897" s="1">
        <v>895</v>
      </c>
      <c r="B897">
        <v>112.229189157486</v>
      </c>
      <c r="C897">
        <v>159.68</v>
      </c>
      <c r="D897">
        <v>73.59</v>
      </c>
      <c r="E897">
        <v>739.65382405805337</v>
      </c>
      <c r="F897">
        <v>161.76173829608351</v>
      </c>
      <c r="G897">
        <v>76.157925297331417</v>
      </c>
      <c r="H897">
        <v>-2.0817382960835289</v>
      </c>
      <c r="I897">
        <v>-2.5679252973314139</v>
      </c>
      <c r="J897">
        <v>12.90939455477988</v>
      </c>
      <c r="K897">
        <v>12.90038481135486</v>
      </c>
      <c r="L897">
        <v>9.009743425016481E-3</v>
      </c>
      <c r="M897">
        <v>-0.1120202003842057</v>
      </c>
      <c r="N897">
        <v>0.45280296455067781</v>
      </c>
      <c r="O897">
        <v>-7.9850546812912496E-2</v>
      </c>
      <c r="P897">
        <v>0.43635851323835589</v>
      </c>
    </row>
    <row r="898" spans="1:16" x14ac:dyDescent="0.25">
      <c r="A898" s="1">
        <v>896</v>
      </c>
      <c r="B898">
        <v>112.35527896881101</v>
      </c>
      <c r="C898">
        <v>159.93</v>
      </c>
      <c r="D898">
        <v>73.84</v>
      </c>
      <c r="E898">
        <v>739.17900802581073</v>
      </c>
      <c r="F898">
        <v>162.1297269541738</v>
      </c>
      <c r="G898">
        <v>76.289294955267678</v>
      </c>
      <c r="H898">
        <v>-2.1997269541737978</v>
      </c>
      <c r="I898">
        <v>-2.4492949552676748</v>
      </c>
      <c r="J898">
        <v>12.90110745167599</v>
      </c>
      <c r="K898">
        <v>12.918110353410709</v>
      </c>
      <c r="L898">
        <v>-1.7002901734718631E-2</v>
      </c>
      <c r="M898">
        <v>-0.1050814283952775</v>
      </c>
      <c r="N898">
        <v>0.45217578816916781</v>
      </c>
      <c r="O898">
        <v>-8.3665094493135667E-2</v>
      </c>
      <c r="P898">
        <v>0.43490921599607502</v>
      </c>
    </row>
    <row r="899" spans="1:16" x14ac:dyDescent="0.25">
      <c r="A899" s="1">
        <v>897</v>
      </c>
      <c r="B899">
        <v>112.4774684906006</v>
      </c>
      <c r="C899">
        <v>160.16999999999999</v>
      </c>
      <c r="D899">
        <v>73.84</v>
      </c>
      <c r="E899">
        <v>740.18580300946485</v>
      </c>
      <c r="F899">
        <v>162.48525186628231</v>
      </c>
      <c r="G899">
        <v>76.423231417173511</v>
      </c>
      <c r="H899">
        <v>-2.3152518662822672</v>
      </c>
      <c r="I899">
        <v>-2.5832314171735078</v>
      </c>
      <c r="J899">
        <v>12.918679339033311</v>
      </c>
      <c r="K899">
        <v>12.935173096886169</v>
      </c>
      <c r="L899">
        <v>-1.6493757852853012E-2</v>
      </c>
      <c r="M899">
        <v>-0.1107577903510721</v>
      </c>
      <c r="N899">
        <v>0.4510877540751333</v>
      </c>
      <c r="O899">
        <v>-8.7274267730670319E-2</v>
      </c>
      <c r="P899">
        <v>0.43345077892924011</v>
      </c>
    </row>
    <row r="900" spans="1:16" x14ac:dyDescent="0.25">
      <c r="A900" s="1">
        <v>898</v>
      </c>
      <c r="B900">
        <v>112.6001605987549</v>
      </c>
      <c r="C900">
        <v>160.41999999999999</v>
      </c>
      <c r="D900">
        <v>73.59</v>
      </c>
      <c r="E900">
        <v>740.92450174492126</v>
      </c>
      <c r="F900">
        <v>162.841114580403</v>
      </c>
      <c r="G900">
        <v>76.56426500209497</v>
      </c>
      <c r="H900">
        <v>-2.421114580402957</v>
      </c>
      <c r="I900">
        <v>-2.9742650020949668</v>
      </c>
      <c r="J900">
        <v>12.93157206414735</v>
      </c>
      <c r="K900">
        <v>12.95218886985405</v>
      </c>
      <c r="L900">
        <v>-2.0616805706703541E-2</v>
      </c>
      <c r="M900">
        <v>-0.1151218886453963</v>
      </c>
      <c r="N900">
        <v>0.45285030722603792</v>
      </c>
      <c r="O900">
        <v>-9.0809008379643882E-2</v>
      </c>
      <c r="P900">
        <v>0.43193557304791391</v>
      </c>
    </row>
    <row r="901" spans="1:16" x14ac:dyDescent="0.25">
      <c r="A901" s="1">
        <v>899</v>
      </c>
      <c r="B901">
        <v>112.73300981521611</v>
      </c>
      <c r="C901">
        <v>160.66</v>
      </c>
      <c r="D901">
        <v>74.33</v>
      </c>
      <c r="E901">
        <v>741.65598903842249</v>
      </c>
      <c r="F901">
        <v>163.22510489656901</v>
      </c>
      <c r="G901">
        <v>76.724346206660471</v>
      </c>
      <c r="H901">
        <v>-2.5651048965690109</v>
      </c>
      <c r="I901">
        <v>-2.3943462066604719</v>
      </c>
      <c r="J901">
        <v>12.944338925855449</v>
      </c>
      <c r="K901">
        <v>12.97047690766208</v>
      </c>
      <c r="L901">
        <v>-2.613798180663629E-2</v>
      </c>
      <c r="M901">
        <v>-0.1159323839810094</v>
      </c>
      <c r="N901">
        <v>0.44535169511800421</v>
      </c>
      <c r="O901">
        <v>-9.4532587167799109E-2</v>
      </c>
      <c r="P901">
        <v>0.43024068397051562</v>
      </c>
    </row>
    <row r="902" spans="1:16" x14ac:dyDescent="0.25">
      <c r="A902" s="1">
        <v>900</v>
      </c>
      <c r="B902">
        <v>112.85918259620669</v>
      </c>
      <c r="C902">
        <v>161.15</v>
      </c>
      <c r="D902">
        <v>74.33</v>
      </c>
      <c r="E902">
        <v>744.44395478041656</v>
      </c>
      <c r="F902">
        <v>163.5884545189474</v>
      </c>
      <c r="G902">
        <v>76.883454333679083</v>
      </c>
      <c r="H902">
        <v>-2.438454518947395</v>
      </c>
      <c r="I902">
        <v>-2.5534543336790851</v>
      </c>
      <c r="J902">
        <v>12.99299810748605</v>
      </c>
      <c r="K902">
        <v>12.98771094743091</v>
      </c>
      <c r="L902">
        <v>5.2871600551434028E-3</v>
      </c>
      <c r="M902">
        <v>-0.13299626629840031</v>
      </c>
      <c r="N902">
        <v>0.44121325133169448</v>
      </c>
      <c r="O902">
        <v>-9.796652379393056E-2</v>
      </c>
      <c r="P902">
        <v>0.42858180822070557</v>
      </c>
    </row>
    <row r="903" spans="1:16" x14ac:dyDescent="0.25">
      <c r="A903" s="1">
        <v>901</v>
      </c>
      <c r="B903">
        <v>112.9867920875549</v>
      </c>
      <c r="C903">
        <v>161.63999999999999</v>
      </c>
      <c r="D903">
        <v>74.569999999999993</v>
      </c>
      <c r="E903">
        <v>746.91655461695132</v>
      </c>
      <c r="F903">
        <v>163.95455065759239</v>
      </c>
      <c r="G903">
        <v>77.05135565967916</v>
      </c>
      <c r="H903">
        <v>-2.3145506575924628</v>
      </c>
      <c r="I903">
        <v>-2.481355659679167</v>
      </c>
      <c r="J903">
        <v>13.03615311571785</v>
      </c>
      <c r="K903">
        <v>13.00500419815539</v>
      </c>
      <c r="L903">
        <v>3.11489175624633E-2</v>
      </c>
      <c r="M903">
        <v>-0.146451465568052</v>
      </c>
      <c r="N903">
        <v>0.43514298596320011</v>
      </c>
      <c r="O903">
        <v>-0.1013356084905527</v>
      </c>
      <c r="P903">
        <v>0.426858404236025</v>
      </c>
    </row>
    <row r="904" spans="1:16" x14ac:dyDescent="0.25">
      <c r="A904" s="1">
        <v>902</v>
      </c>
      <c r="B904">
        <v>113.1126646995544</v>
      </c>
      <c r="C904">
        <v>162.62</v>
      </c>
      <c r="D904">
        <v>74.33</v>
      </c>
      <c r="E904">
        <v>750.14138555207535</v>
      </c>
      <c r="F904">
        <v>164.31423564401109</v>
      </c>
      <c r="G904">
        <v>77.223823425560539</v>
      </c>
      <c r="H904">
        <v>-1.6942356440111439</v>
      </c>
      <c r="I904">
        <v>-2.8938234255605408</v>
      </c>
      <c r="J904">
        <v>13.092437033355941</v>
      </c>
      <c r="K904">
        <v>13.02192412571153</v>
      </c>
      <c r="L904">
        <v>7.0512907644406653E-2</v>
      </c>
      <c r="M904">
        <v>-0.16342837305872679</v>
      </c>
      <c r="N904">
        <v>0.4332118383416797</v>
      </c>
      <c r="O904">
        <v>-0.10455434926661181</v>
      </c>
      <c r="P904">
        <v>0.4251164720937245</v>
      </c>
    </row>
    <row r="905" spans="1:16" x14ac:dyDescent="0.25">
      <c r="A905" s="1">
        <v>903</v>
      </c>
      <c r="B905">
        <v>113.24170255661009</v>
      </c>
      <c r="C905">
        <v>162.86000000000001</v>
      </c>
      <c r="D905">
        <v>74.569999999999993</v>
      </c>
      <c r="E905">
        <v>752.17121712854453</v>
      </c>
      <c r="F905">
        <v>164.6814330741577</v>
      </c>
      <c r="G905">
        <v>77.407663005314419</v>
      </c>
      <c r="H905">
        <v>-1.8214330741577101</v>
      </c>
      <c r="I905">
        <v>-2.8376630053144249</v>
      </c>
      <c r="J905">
        <v>13.127864277626269</v>
      </c>
      <c r="K905">
        <v>13.039124552709611</v>
      </c>
      <c r="L905">
        <v>8.8739724916665708E-2</v>
      </c>
      <c r="M905">
        <v>-0.17536072806857811</v>
      </c>
      <c r="N905">
        <v>0.42639777796238382</v>
      </c>
      <c r="O905">
        <v>-0.107744388883887</v>
      </c>
      <c r="P905">
        <v>0.42329053659143318</v>
      </c>
    </row>
    <row r="906" spans="1:16" x14ac:dyDescent="0.25">
      <c r="A906" s="1">
        <v>904</v>
      </c>
      <c r="B906">
        <v>113.36299872398379</v>
      </c>
      <c r="C906">
        <v>162.86000000000001</v>
      </c>
      <c r="D906">
        <v>74.819999999999993</v>
      </c>
      <c r="E906">
        <v>752.17121712854453</v>
      </c>
      <c r="F906">
        <v>165.02513158347051</v>
      </c>
      <c r="G906">
        <v>77.586940010749842</v>
      </c>
      <c r="H906">
        <v>-2.165131583470469</v>
      </c>
      <c r="I906">
        <v>-2.766940010749849</v>
      </c>
      <c r="J906">
        <v>13.127864277626269</v>
      </c>
      <c r="K906">
        <v>13.05515694867935</v>
      </c>
      <c r="L906">
        <v>7.2707328946922445E-2</v>
      </c>
      <c r="M906">
        <v>-0.1740296002717244</v>
      </c>
      <c r="N906">
        <v>0.4242816260802062</v>
      </c>
      <c r="O906">
        <v>-0.1106402833942849</v>
      </c>
      <c r="P906">
        <v>0.42153981992475548</v>
      </c>
    </row>
    <row r="907" spans="1:16" x14ac:dyDescent="0.25">
      <c r="A907" s="1">
        <v>905</v>
      </c>
      <c r="B907">
        <v>113.48072147369381</v>
      </c>
      <c r="C907">
        <v>162.86000000000001</v>
      </c>
      <c r="D907">
        <v>74.819999999999993</v>
      </c>
      <c r="E907">
        <v>752.17121712854464</v>
      </c>
      <c r="F907">
        <v>165.35729469907031</v>
      </c>
      <c r="G907">
        <v>77.766902734201807</v>
      </c>
      <c r="H907">
        <v>-2.497294699070352</v>
      </c>
      <c r="I907">
        <v>-2.9469027342018141</v>
      </c>
      <c r="J907">
        <v>13.127864277626269</v>
      </c>
      <c r="K907">
        <v>13.07058910568513</v>
      </c>
      <c r="L907">
        <v>5.7275171941142837E-2</v>
      </c>
      <c r="M907">
        <v>-0.17402960027172509</v>
      </c>
      <c r="N907">
        <v>0.42428162608020592</v>
      </c>
      <c r="O907">
        <v>-0.1133544158299044</v>
      </c>
      <c r="P907">
        <v>0.41981136505153988</v>
      </c>
    </row>
    <row r="908" spans="1:16" x14ac:dyDescent="0.25">
      <c r="A908" s="1">
        <v>906</v>
      </c>
      <c r="B908">
        <v>113.6092343330383</v>
      </c>
      <c r="C908">
        <v>163.11000000000001</v>
      </c>
      <c r="D908">
        <v>75.31</v>
      </c>
      <c r="E908">
        <v>751.23921488820883</v>
      </c>
      <c r="F908">
        <v>165.71826254135499</v>
      </c>
      <c r="G908">
        <v>77.970041539244647</v>
      </c>
      <c r="H908">
        <v>-2.608262541354947</v>
      </c>
      <c r="I908">
        <v>-2.660041539244645</v>
      </c>
      <c r="J908">
        <v>13.11159776989645</v>
      </c>
      <c r="K908">
        <v>13.087290074999959</v>
      </c>
      <c r="L908">
        <v>2.430769489648554E-2</v>
      </c>
      <c r="M908">
        <v>-0.16242657657537479</v>
      </c>
      <c r="N908">
        <v>0.42416320823711701</v>
      </c>
      <c r="O908">
        <v>-0.11620766388931821</v>
      </c>
      <c r="P908">
        <v>0.41789428671041989</v>
      </c>
    </row>
    <row r="909" spans="1:16" x14ac:dyDescent="0.25">
      <c r="A909" s="1">
        <v>907</v>
      </c>
      <c r="B909">
        <v>113.7354123592377</v>
      </c>
      <c r="C909">
        <v>163.11000000000001</v>
      </c>
      <c r="D909">
        <v>74.819999999999993</v>
      </c>
      <c r="E909">
        <v>752.59258147259914</v>
      </c>
      <c r="F909">
        <v>166.07095042971301</v>
      </c>
      <c r="G909">
        <v>78.176243266399624</v>
      </c>
      <c r="H909">
        <v>-2.9609504297130229</v>
      </c>
      <c r="I909">
        <v>-3.35624326639963</v>
      </c>
      <c r="J909">
        <v>13.135218472780529</v>
      </c>
      <c r="K909">
        <v>13.10353810795316</v>
      </c>
      <c r="L909">
        <v>3.1680364827373353E-2</v>
      </c>
      <c r="M909">
        <v>-0.17503881054896711</v>
      </c>
      <c r="N909">
        <v>0.42433697081635818</v>
      </c>
      <c r="O909">
        <v>-0.1188966841722212</v>
      </c>
      <c r="P909">
        <v>0.41598417706170709</v>
      </c>
    </row>
    <row r="910" spans="1:16" x14ac:dyDescent="0.25">
      <c r="A910" s="1">
        <v>908</v>
      </c>
      <c r="B910">
        <v>113.85909819602971</v>
      </c>
      <c r="C910">
        <v>163.11000000000001</v>
      </c>
      <c r="D910">
        <v>75.06</v>
      </c>
      <c r="E910">
        <v>751.92087621993312</v>
      </c>
      <c r="F910">
        <v>166.41496191015969</v>
      </c>
      <c r="G910">
        <v>78.384835091921047</v>
      </c>
      <c r="H910">
        <v>-3.304961910159705</v>
      </c>
      <c r="I910">
        <v>-3.3248350919210452</v>
      </c>
      <c r="J910">
        <v>13.123495004518571</v>
      </c>
      <c r="K910">
        <v>13.11932011730074</v>
      </c>
      <c r="L910">
        <v>4.1748872178253293E-3</v>
      </c>
      <c r="M910">
        <v>-0.16878320067646041</v>
      </c>
      <c r="N910">
        <v>0.42432275589391821</v>
      </c>
      <c r="O910">
        <v>-0.12142368207811879</v>
      </c>
      <c r="P910">
        <v>0.41408769603103668</v>
      </c>
    </row>
    <row r="911" spans="1:16" x14ac:dyDescent="0.25">
      <c r="A911" s="1">
        <v>909</v>
      </c>
      <c r="B911">
        <v>113.9798183441162</v>
      </c>
      <c r="C911">
        <v>163.11000000000001</v>
      </c>
      <c r="D911">
        <v>74.819999999999993</v>
      </c>
      <c r="E911">
        <v>751.23921488820883</v>
      </c>
      <c r="F911">
        <v>166.74904127210249</v>
      </c>
      <c r="G911">
        <v>78.594564781064435</v>
      </c>
      <c r="H911">
        <v>-3.6390412721025309</v>
      </c>
      <c r="I911">
        <v>-3.7745647810644409</v>
      </c>
      <c r="J911">
        <v>13.11159776989645</v>
      </c>
      <c r="K911">
        <v>13.13458416222651</v>
      </c>
      <c r="L911">
        <v>-2.2986392330061282E-2</v>
      </c>
      <c r="M911">
        <v>-0.16496777696310691</v>
      </c>
      <c r="N911">
        <v>0.42835275482229679</v>
      </c>
      <c r="O911">
        <v>-0.1237854988145248</v>
      </c>
      <c r="P911">
        <v>0.41221614952782132</v>
      </c>
    </row>
    <row r="912" spans="1:16" x14ac:dyDescent="0.25">
      <c r="A912" s="1">
        <v>910</v>
      </c>
      <c r="B912">
        <v>114.1040120124817</v>
      </c>
      <c r="C912">
        <v>162.86000000000001</v>
      </c>
      <c r="D912">
        <v>75.31</v>
      </c>
      <c r="E912">
        <v>747.97947438848007</v>
      </c>
      <c r="F912">
        <v>167.09094590702409</v>
      </c>
      <c r="G912">
        <v>78.816625794925585</v>
      </c>
      <c r="H912">
        <v>-4.2309459070241084</v>
      </c>
      <c r="I912">
        <v>-3.5066257949255828</v>
      </c>
      <c r="J912">
        <v>13.05470456541558</v>
      </c>
      <c r="K912">
        <v>13.150142707271449</v>
      </c>
      <c r="L912">
        <v>-9.5438141855868963E-2</v>
      </c>
      <c r="M912">
        <v>-0.14025257493295251</v>
      </c>
      <c r="N912">
        <v>0.43154001578611051</v>
      </c>
      <c r="O912">
        <v>-0.12610697989151839</v>
      </c>
      <c r="P912">
        <v>0.41027205365076641</v>
      </c>
    </row>
    <row r="913" spans="1:16" x14ac:dyDescent="0.25">
      <c r="A913" s="1">
        <v>911</v>
      </c>
      <c r="B913">
        <v>114.2294170856476</v>
      </c>
      <c r="C913">
        <v>163.11000000000001</v>
      </c>
      <c r="D913">
        <v>75.31</v>
      </c>
      <c r="E913">
        <v>749.0546040990771</v>
      </c>
      <c r="F913">
        <v>167.43429309483301</v>
      </c>
      <c r="G913">
        <v>79.047298022334076</v>
      </c>
      <c r="H913">
        <v>-4.3242930948329956</v>
      </c>
      <c r="I913">
        <v>-3.7372980223340728</v>
      </c>
      <c r="J913">
        <v>13.073469118751509</v>
      </c>
      <c r="K913">
        <v>13.165703458168171</v>
      </c>
      <c r="L913">
        <v>-9.2234339416661371E-2</v>
      </c>
      <c r="M913">
        <v>-0.14613967085027371</v>
      </c>
      <c r="N913">
        <v>0.43004652841730229</v>
      </c>
      <c r="O913">
        <v>-0.12833933387583821</v>
      </c>
      <c r="P913">
        <v>0.40829224800904518</v>
      </c>
    </row>
    <row r="914" spans="1:16" x14ac:dyDescent="0.25">
      <c r="A914" s="1">
        <v>912</v>
      </c>
      <c r="B914">
        <v>114.3474872112274</v>
      </c>
      <c r="C914">
        <v>163.35</v>
      </c>
      <c r="D914">
        <v>75.31</v>
      </c>
      <c r="E914">
        <v>749.05460409907698</v>
      </c>
      <c r="F914">
        <v>167.75577162164419</v>
      </c>
      <c r="G914">
        <v>79.270365171572791</v>
      </c>
      <c r="H914">
        <v>-4.4057716216441634</v>
      </c>
      <c r="I914">
        <v>-3.9603651715727888</v>
      </c>
      <c r="J914">
        <v>13.073469118751509</v>
      </c>
      <c r="K914">
        <v>13.180216296453359</v>
      </c>
      <c r="L914">
        <v>-0.1067471777018518</v>
      </c>
      <c r="M914">
        <v>-0.1440416933875813</v>
      </c>
      <c r="N914">
        <v>0.43121207145213131</v>
      </c>
      <c r="O914">
        <v>-0.13033829842444389</v>
      </c>
      <c r="P914">
        <v>0.4064150763146932</v>
      </c>
    </row>
    <row r="915" spans="1:16" x14ac:dyDescent="0.25">
      <c r="A915" s="1">
        <v>913</v>
      </c>
      <c r="B915">
        <v>114.4775183200836</v>
      </c>
      <c r="C915">
        <v>163.84</v>
      </c>
      <c r="D915">
        <v>75.8</v>
      </c>
      <c r="E915">
        <v>753.25436657471187</v>
      </c>
      <c r="F915">
        <v>168.10775794727019</v>
      </c>
      <c r="G915">
        <v>79.522598482727517</v>
      </c>
      <c r="H915">
        <v>-4.2677579472702121</v>
      </c>
      <c r="I915">
        <v>-3.7225984827275198</v>
      </c>
      <c r="J915">
        <v>13.146768801753041</v>
      </c>
      <c r="K915">
        <v>13.19604447674209</v>
      </c>
      <c r="L915">
        <v>-4.9275674989047502E-2</v>
      </c>
      <c r="M915">
        <v>-0.16844977522443449</v>
      </c>
      <c r="N915">
        <v>0.41809476584482308</v>
      </c>
      <c r="O915">
        <v>-0.13242433730872141</v>
      </c>
      <c r="P915">
        <v>0.40433541780039239</v>
      </c>
    </row>
    <row r="916" spans="1:16" x14ac:dyDescent="0.25">
      <c r="A916" s="1">
        <v>914</v>
      </c>
      <c r="B916">
        <v>114.6049666404724</v>
      </c>
      <c r="C916">
        <v>164.57</v>
      </c>
      <c r="D916">
        <v>76.28</v>
      </c>
      <c r="E916">
        <v>756.08507304285217</v>
      </c>
      <c r="F916">
        <v>168.45060255563641</v>
      </c>
      <c r="G916">
        <v>79.776463301902567</v>
      </c>
      <c r="H916">
        <v>-3.8806025556364432</v>
      </c>
      <c r="I916">
        <v>-3.496463301902565</v>
      </c>
      <c r="J916">
        <v>13.19617394977959</v>
      </c>
      <c r="K916">
        <v>13.21140066414954</v>
      </c>
      <c r="L916">
        <v>-1.522671436995182E-2</v>
      </c>
      <c r="M916">
        <v>-0.18016528834330839</v>
      </c>
      <c r="N916">
        <v>0.40968622002231481</v>
      </c>
      <c r="O916">
        <v>-0.13435162956914959</v>
      </c>
      <c r="P916">
        <v>0.40228696348925153</v>
      </c>
    </row>
    <row r="917" spans="1:16" x14ac:dyDescent="0.25">
      <c r="A917" s="1">
        <v>915</v>
      </c>
      <c r="B917">
        <v>114.7271485328674</v>
      </c>
      <c r="C917">
        <v>165.8</v>
      </c>
      <c r="D917">
        <v>77.260000000000005</v>
      </c>
      <c r="E917">
        <v>759.5076754428726</v>
      </c>
      <c r="F917">
        <v>168.7772296242639</v>
      </c>
      <c r="G917">
        <v>80.0259725105077</v>
      </c>
      <c r="H917">
        <v>-2.977229624263884</v>
      </c>
      <c r="I917">
        <v>-2.765972510507694</v>
      </c>
      <c r="J917">
        <v>13.25590963064661</v>
      </c>
      <c r="K917">
        <v>13.225975931426911</v>
      </c>
      <c r="L917">
        <v>2.9933699219700571E-2</v>
      </c>
      <c r="M917">
        <v>-0.188577756905245</v>
      </c>
      <c r="N917">
        <v>0.3984635360990843</v>
      </c>
      <c r="O917">
        <v>-0.13609046792544949</v>
      </c>
      <c r="P917">
        <v>0.40031597210812148</v>
      </c>
    </row>
    <row r="918" spans="1:16" x14ac:dyDescent="0.25">
      <c r="A918" s="1">
        <v>916</v>
      </c>
      <c r="B918">
        <v>114.8523247241974</v>
      </c>
      <c r="C918">
        <v>167.02</v>
      </c>
      <c r="D918">
        <v>78.73</v>
      </c>
      <c r="E918">
        <v>760.51539399045532</v>
      </c>
      <c r="F918">
        <v>169.1097279785011</v>
      </c>
      <c r="G918">
        <v>80.287784664683073</v>
      </c>
      <c r="H918">
        <v>-2.0897279785011449</v>
      </c>
      <c r="I918">
        <v>-1.5577846646830691</v>
      </c>
      <c r="J918">
        <v>13.273497637235341</v>
      </c>
      <c r="K918">
        <v>13.24076008350495</v>
      </c>
      <c r="L918">
        <v>3.2737553730393998E-2</v>
      </c>
      <c r="M918">
        <v>-0.17673169564324581</v>
      </c>
      <c r="N918">
        <v>0.39183572802267941</v>
      </c>
      <c r="O918">
        <v>-0.13776179735837829</v>
      </c>
      <c r="P918">
        <v>0.39829151916049749</v>
      </c>
    </row>
    <row r="919" spans="1:16" x14ac:dyDescent="0.25">
      <c r="A919" s="1">
        <v>917</v>
      </c>
      <c r="B919">
        <v>114.97562170028689</v>
      </c>
      <c r="C919">
        <v>167.26</v>
      </c>
      <c r="D919">
        <v>78.73</v>
      </c>
      <c r="E919">
        <v>761.76029970389789</v>
      </c>
      <c r="F919">
        <v>169.4350736352211</v>
      </c>
      <c r="G919">
        <v>80.551749587872365</v>
      </c>
      <c r="H919">
        <v>-2.1750736352210822</v>
      </c>
      <c r="I919">
        <v>-1.8217495878723611</v>
      </c>
      <c r="J919">
        <v>13.2952253408118</v>
      </c>
      <c r="K919">
        <v>13.25517597988029</v>
      </c>
      <c r="L919">
        <v>4.0049360931517342E-2</v>
      </c>
      <c r="M919">
        <v>-0.18341275067842619</v>
      </c>
      <c r="N919">
        <v>0.38950200627028031</v>
      </c>
      <c r="O919">
        <v>-0.13929952403680371</v>
      </c>
      <c r="P919">
        <v>0.39629436501966342</v>
      </c>
    </row>
    <row r="920" spans="1:16" x14ac:dyDescent="0.25">
      <c r="A920" s="1">
        <v>918</v>
      </c>
      <c r="B920">
        <v>115.1033172607422</v>
      </c>
      <c r="C920">
        <v>168</v>
      </c>
      <c r="D920">
        <v>79.709999999999994</v>
      </c>
      <c r="E920">
        <v>761.69813432556498</v>
      </c>
      <c r="F920">
        <v>169.76971205147791</v>
      </c>
      <c r="G920">
        <v>80.831452499333565</v>
      </c>
      <c r="H920">
        <v>-1.7697120514779101</v>
      </c>
      <c r="I920">
        <v>-1.1214524993335711</v>
      </c>
      <c r="J920">
        <v>13.29414035027915</v>
      </c>
      <c r="K920">
        <v>13.269953714033919</v>
      </c>
      <c r="L920">
        <v>2.4186636245229209E-2</v>
      </c>
      <c r="M920">
        <v>-0.17094573476200259</v>
      </c>
      <c r="N920">
        <v>0.38730603631582999</v>
      </c>
      <c r="O920">
        <v>-0.14077916948022601</v>
      </c>
      <c r="P920">
        <v>0.39422477874939732</v>
      </c>
    </row>
    <row r="921" spans="1:16" x14ac:dyDescent="0.25">
      <c r="A921" s="1">
        <v>919</v>
      </c>
      <c r="B921">
        <v>115.23050403594971</v>
      </c>
      <c r="C921">
        <v>168</v>
      </c>
      <c r="D921">
        <v>79.709999999999994</v>
      </c>
      <c r="E921">
        <v>761.69813432556498</v>
      </c>
      <c r="F921">
        <v>170.10062325387489</v>
      </c>
      <c r="G921">
        <v>81.116389712049653</v>
      </c>
      <c r="H921">
        <v>-2.100623253874915</v>
      </c>
      <c r="I921">
        <v>-1.4063897120496589</v>
      </c>
      <c r="J921">
        <v>13.29414035027915</v>
      </c>
      <c r="K921">
        <v>13.28451915858345</v>
      </c>
      <c r="L921">
        <v>9.6211916956967514E-3</v>
      </c>
      <c r="M921">
        <v>-0.17094573476200259</v>
      </c>
      <c r="N921">
        <v>0.38730603631582999</v>
      </c>
      <c r="O921">
        <v>-0.14213938467259521</v>
      </c>
      <c r="P921">
        <v>0.39216424173165321</v>
      </c>
    </row>
    <row r="922" spans="1:16" x14ac:dyDescent="0.25">
      <c r="A922" s="1">
        <v>920</v>
      </c>
      <c r="B922">
        <v>115.3477091789246</v>
      </c>
      <c r="C922">
        <v>168</v>
      </c>
      <c r="D922">
        <v>79.709999999999994</v>
      </c>
      <c r="E922">
        <v>761.69813432556498</v>
      </c>
      <c r="F922">
        <v>170.40340306018899</v>
      </c>
      <c r="G922">
        <v>81.384534939067976</v>
      </c>
      <c r="H922">
        <v>-2.403403060188992</v>
      </c>
      <c r="I922">
        <v>-1.674534939067982</v>
      </c>
      <c r="J922">
        <v>13.29414035027915</v>
      </c>
      <c r="K922">
        <v>13.29780675533755</v>
      </c>
      <c r="L922">
        <v>-3.6664050584036541E-3</v>
      </c>
      <c r="M922">
        <v>-0.17094573476200259</v>
      </c>
      <c r="N922">
        <v>0.38730603631582999</v>
      </c>
      <c r="O922">
        <v>-0.14329322135944389</v>
      </c>
      <c r="P922">
        <v>0.39026779201351408</v>
      </c>
    </row>
    <row r="923" spans="1:16" x14ac:dyDescent="0.25">
      <c r="A923" s="1">
        <v>921</v>
      </c>
      <c r="B923">
        <v>115.4771196842194</v>
      </c>
      <c r="C923">
        <v>168</v>
      </c>
      <c r="D923">
        <v>79.709999999999994</v>
      </c>
      <c r="E923">
        <v>761.69813432556498</v>
      </c>
      <c r="F923">
        <v>170.73525375914241</v>
      </c>
      <c r="G923">
        <v>81.686764355452297</v>
      </c>
      <c r="H923">
        <v>-2.7352537591423531</v>
      </c>
      <c r="I923">
        <v>-1.9767643554523029</v>
      </c>
      <c r="J923">
        <v>13.29414035027915</v>
      </c>
      <c r="K923">
        <v>13.31232897001893</v>
      </c>
      <c r="L923">
        <v>-1.818861973978159E-2</v>
      </c>
      <c r="M923">
        <v>-0.17094573476200259</v>
      </c>
      <c r="N923">
        <v>0.38730603631582999</v>
      </c>
      <c r="O923">
        <v>-0.14445706968567301</v>
      </c>
      <c r="P923">
        <v>0.38817828205574961</v>
      </c>
    </row>
    <row r="924" spans="1:16" x14ac:dyDescent="0.25">
      <c r="A924" s="1">
        <v>922</v>
      </c>
      <c r="B924">
        <v>115.6024956703186</v>
      </c>
      <c r="C924">
        <v>168</v>
      </c>
      <c r="D924">
        <v>79.459999999999994</v>
      </c>
      <c r="E924">
        <v>762.83892051177349</v>
      </c>
      <c r="F924">
        <v>171.05424597583891</v>
      </c>
      <c r="G924">
        <v>81.985691261955878</v>
      </c>
      <c r="H924">
        <v>-3.054245975838882</v>
      </c>
      <c r="I924">
        <v>-2.5256912619558851</v>
      </c>
      <c r="J924">
        <v>13.314050825289749</v>
      </c>
      <c r="K924">
        <v>13.32625033472787</v>
      </c>
      <c r="L924">
        <v>-1.219950943811199E-2</v>
      </c>
      <c r="M924">
        <v>-0.18032263869999271</v>
      </c>
      <c r="N924">
        <v>0.38565905405198508</v>
      </c>
      <c r="O924">
        <v>-0.1454753228859586</v>
      </c>
      <c r="P924">
        <v>0.38616004285740613</v>
      </c>
    </row>
    <row r="925" spans="1:16" x14ac:dyDescent="0.25">
      <c r="A925" s="1">
        <v>923</v>
      </c>
      <c r="B925">
        <v>115.7276787757874</v>
      </c>
      <c r="C925">
        <v>168.48</v>
      </c>
      <c r="D925">
        <v>79.709999999999994</v>
      </c>
      <c r="E925">
        <v>763.36342295838335</v>
      </c>
      <c r="F925">
        <v>171.3702297392131</v>
      </c>
      <c r="G925">
        <v>82.290119979743878</v>
      </c>
      <c r="H925">
        <v>-2.8902297392130829</v>
      </c>
      <c r="I925">
        <v>-2.5801199797438841</v>
      </c>
      <c r="J925">
        <v>13.32320511991786</v>
      </c>
      <c r="K925">
        <v>13.340006118915131</v>
      </c>
      <c r="L925">
        <v>-1.6800998997263509E-2</v>
      </c>
      <c r="M925">
        <v>-0.1786392484673662</v>
      </c>
      <c r="N925">
        <v>0.38547045140583031</v>
      </c>
      <c r="O925">
        <v>-0.14638568995589671</v>
      </c>
      <c r="P925">
        <v>0.38415254400017829</v>
      </c>
    </row>
    <row r="926" spans="1:16" x14ac:dyDescent="0.25">
      <c r="A926" s="1">
        <v>924</v>
      </c>
      <c r="B926">
        <v>115.8518629074097</v>
      </c>
      <c r="C926">
        <v>168.73</v>
      </c>
      <c r="D926">
        <v>79.95</v>
      </c>
      <c r="E926">
        <v>763.8982938847937</v>
      </c>
      <c r="F926">
        <v>171.68115736097911</v>
      </c>
      <c r="G926">
        <v>82.59795827135811</v>
      </c>
      <c r="H926">
        <v>-2.9511573609790962</v>
      </c>
      <c r="I926">
        <v>-2.6479582713581071</v>
      </c>
      <c r="J926">
        <v>13.332540378656921</v>
      </c>
      <c r="K926">
        <v>13.35351112537252</v>
      </c>
      <c r="L926">
        <v>-2.097074671560506E-2</v>
      </c>
      <c r="M926">
        <v>-0.17876433642597461</v>
      </c>
      <c r="N926">
        <v>0.38379011454463102</v>
      </c>
      <c r="O926">
        <v>-0.14718487472348279</v>
      </c>
      <c r="P926">
        <v>0.38217010125062673</v>
      </c>
    </row>
    <row r="927" spans="1:16" x14ac:dyDescent="0.25">
      <c r="A927" s="1">
        <v>925</v>
      </c>
      <c r="B927">
        <v>115.9741513729095</v>
      </c>
      <c r="C927">
        <v>169.22</v>
      </c>
      <c r="D927">
        <v>80.69</v>
      </c>
      <c r="E927">
        <v>765</v>
      </c>
      <c r="F927">
        <v>171.98482504005611</v>
      </c>
      <c r="G927">
        <v>82.906734218903907</v>
      </c>
      <c r="H927">
        <v>-2.7648250400561381</v>
      </c>
      <c r="I927">
        <v>-2.216734218903909</v>
      </c>
      <c r="J927">
        <v>13.35176877775662</v>
      </c>
      <c r="K927">
        <v>13.36667410915973</v>
      </c>
      <c r="L927">
        <v>-1.490533140310824E-2</v>
      </c>
      <c r="M927">
        <v>-0.1774130913997049</v>
      </c>
      <c r="N927">
        <v>0.37851425996915877</v>
      </c>
      <c r="O927">
        <v>-0.14787178982528931</v>
      </c>
      <c r="P927">
        <v>0.38022808755890292</v>
      </c>
    </row>
    <row r="928" spans="1:16" x14ac:dyDescent="0.25">
      <c r="A928" s="1">
        <v>926</v>
      </c>
      <c r="B928">
        <v>116.0949037075043</v>
      </c>
      <c r="C928">
        <v>169.71</v>
      </c>
      <c r="D928">
        <v>81.17</v>
      </c>
      <c r="E928">
        <v>767.20259816176576</v>
      </c>
      <c r="F928">
        <v>172.28218607177971</v>
      </c>
      <c r="G928">
        <v>83.217074609190433</v>
      </c>
      <c r="H928">
        <v>-2.572186071779726</v>
      </c>
      <c r="I928">
        <v>-2.0470746091904322</v>
      </c>
      <c r="J928">
        <v>13.390211367777811</v>
      </c>
      <c r="K928">
        <v>13.37954084996465</v>
      </c>
      <c r="L928">
        <v>1.067051781315698E-2</v>
      </c>
      <c r="M928">
        <v>-0.18497834828785439</v>
      </c>
      <c r="N928">
        <v>0.37175033377886452</v>
      </c>
      <c r="O928">
        <v>-0.14845372148858349</v>
      </c>
      <c r="P928">
        <v>0.37832161998587671</v>
      </c>
    </row>
    <row r="929" spans="1:16" x14ac:dyDescent="0.25">
      <c r="A929" s="1">
        <v>927</v>
      </c>
      <c r="B929">
        <v>116.2360496520996</v>
      </c>
      <c r="C929">
        <v>170.44</v>
      </c>
      <c r="D929">
        <v>82.15</v>
      </c>
      <c r="E929">
        <v>767.89126959622058</v>
      </c>
      <c r="F929">
        <v>172.6265704974972</v>
      </c>
      <c r="G929">
        <v>83.586622950930348</v>
      </c>
      <c r="H929">
        <v>-2.1865704974972</v>
      </c>
      <c r="I929">
        <v>-1.4366229509303421</v>
      </c>
      <c r="J929">
        <v>13.402230951773481</v>
      </c>
      <c r="K929">
        <v>13.39441769590411</v>
      </c>
      <c r="L929">
        <v>7.8132558693635445E-3</v>
      </c>
      <c r="M929">
        <v>-0.17726786165890851</v>
      </c>
      <c r="N929">
        <v>0.36834456046326791</v>
      </c>
      <c r="O929">
        <v>-0.14901405576130311</v>
      </c>
      <c r="P929">
        <v>0.37610877781256641</v>
      </c>
    </row>
    <row r="930" spans="1:16" x14ac:dyDescent="0.25">
      <c r="A930" s="1">
        <v>928</v>
      </c>
      <c r="B930">
        <v>116.36126804351809</v>
      </c>
      <c r="C930">
        <v>170.2</v>
      </c>
      <c r="D930">
        <v>81.66</v>
      </c>
      <c r="E930">
        <v>769.23639479905887</v>
      </c>
      <c r="F930">
        <v>172.92915564670781</v>
      </c>
      <c r="G930">
        <v>83.920544626598272</v>
      </c>
      <c r="H930">
        <v>-2.7291556467077669</v>
      </c>
      <c r="I930">
        <v>-2.2605446265982749</v>
      </c>
      <c r="J930">
        <v>13.42570781541456</v>
      </c>
      <c r="K930">
        <v>13.40747060731413</v>
      </c>
      <c r="L930">
        <v>1.8237208100435609E-2</v>
      </c>
      <c r="M930">
        <v>-0.19114415672310281</v>
      </c>
      <c r="N930">
        <v>0.36546336526471968</v>
      </c>
      <c r="O930">
        <v>-0.14940439806638911</v>
      </c>
      <c r="P930">
        <v>0.37416105898788538</v>
      </c>
    </row>
    <row r="931" spans="1:16" x14ac:dyDescent="0.25">
      <c r="A931" s="1">
        <v>929</v>
      </c>
      <c r="B931">
        <v>116.4790177345276</v>
      </c>
      <c r="C931">
        <v>170.93</v>
      </c>
      <c r="D931">
        <v>82.15</v>
      </c>
      <c r="E931">
        <v>770.98059952476342</v>
      </c>
      <c r="F931">
        <v>173.21112915998049</v>
      </c>
      <c r="G931">
        <v>84.239711366983528</v>
      </c>
      <c r="H931">
        <v>-2.281129159980452</v>
      </c>
      <c r="I931">
        <v>-2.0897113669835221</v>
      </c>
      <c r="J931">
        <v>13.45614993070695</v>
      </c>
      <c r="K931">
        <v>13.41962209302771</v>
      </c>
      <c r="L931">
        <v>3.6527837679237507E-2</v>
      </c>
      <c r="M931">
        <v>-0.1937764239941546</v>
      </c>
      <c r="N931">
        <v>0.36206275354424072</v>
      </c>
      <c r="O931">
        <v>-0.1496811152249119</v>
      </c>
      <c r="P931">
        <v>0.37234380696453162</v>
      </c>
    </row>
    <row r="932" spans="1:16" x14ac:dyDescent="0.25">
      <c r="A932" s="1">
        <v>930</v>
      </c>
      <c r="B932">
        <v>116.6047539710999</v>
      </c>
      <c r="C932">
        <v>170.93</v>
      </c>
      <c r="D932">
        <v>82.64</v>
      </c>
      <c r="E932">
        <v>770.4923245571274</v>
      </c>
      <c r="F932">
        <v>173.50943933457901</v>
      </c>
      <c r="G932">
        <v>84.585998885766031</v>
      </c>
      <c r="H932">
        <v>-2.579439334578979</v>
      </c>
      <c r="I932">
        <v>-1.9459988857660311</v>
      </c>
      <c r="J932">
        <v>13.44762792486663</v>
      </c>
      <c r="K932">
        <v>13.432468016036591</v>
      </c>
      <c r="L932">
        <v>1.515990883004115E-2</v>
      </c>
      <c r="M932">
        <v>-0.18690338112256211</v>
      </c>
      <c r="N932">
        <v>0.36058366036878919</v>
      </c>
      <c r="O932">
        <v>-0.14988122571880069</v>
      </c>
      <c r="P932">
        <v>0.37041962706769788</v>
      </c>
    </row>
    <row r="933" spans="1:16" x14ac:dyDescent="0.25">
      <c r="A933" s="1">
        <v>931</v>
      </c>
      <c r="B933">
        <v>116.72996473312379</v>
      </c>
      <c r="C933">
        <v>171.17</v>
      </c>
      <c r="D933">
        <v>82.89</v>
      </c>
      <c r="E933">
        <v>772.05784664988107</v>
      </c>
      <c r="F933">
        <v>173.80359496996289</v>
      </c>
      <c r="G933">
        <v>84.93640297313226</v>
      </c>
      <c r="H933">
        <v>-2.6335949699628709</v>
      </c>
      <c r="I933">
        <v>-2.0464029731322602</v>
      </c>
      <c r="J933">
        <v>13.4749514398979</v>
      </c>
      <c r="K933">
        <v>13.44512891856008</v>
      </c>
      <c r="L933">
        <v>2.982252133781493E-2</v>
      </c>
      <c r="M933">
        <v>-0.19323754678895061</v>
      </c>
      <c r="N933">
        <v>0.35569839824068389</v>
      </c>
      <c r="O933">
        <v>-0.14998397858371079</v>
      </c>
      <c r="P933">
        <v>0.36852124524089408</v>
      </c>
    </row>
    <row r="934" spans="1:16" x14ac:dyDescent="0.25">
      <c r="A934" s="1">
        <v>932</v>
      </c>
      <c r="B934">
        <v>116.8551704883575</v>
      </c>
      <c r="C934">
        <v>171.42</v>
      </c>
      <c r="D934">
        <v>83.37</v>
      </c>
      <c r="E934">
        <v>770.38931175997345</v>
      </c>
      <c r="F934">
        <v>174.0947910811395</v>
      </c>
      <c r="G934">
        <v>85.292289825930879</v>
      </c>
      <c r="H934">
        <v>-2.67479108113946</v>
      </c>
      <c r="I934">
        <v>-1.9222898259308749</v>
      </c>
      <c r="J934">
        <v>13.44583001238461</v>
      </c>
      <c r="K934">
        <v>13.45766018094209</v>
      </c>
      <c r="L934">
        <v>-1.18301685574842E-2</v>
      </c>
      <c r="M934">
        <v>-0.17750682118355399</v>
      </c>
      <c r="N934">
        <v>0.36003980117941092</v>
      </c>
      <c r="O934">
        <v>-0.1499918318152749</v>
      </c>
      <c r="P934">
        <v>0.3666416091834816</v>
      </c>
    </row>
    <row r="935" spans="1:16" x14ac:dyDescent="0.25">
      <c r="A935" s="1">
        <v>933</v>
      </c>
      <c r="B935">
        <v>116.9773886203766</v>
      </c>
      <c r="C935">
        <v>171.66</v>
      </c>
      <c r="D935">
        <v>83.62</v>
      </c>
      <c r="E935">
        <v>770.4923245571274</v>
      </c>
      <c r="F935">
        <v>174.37615203851109</v>
      </c>
      <c r="G935">
        <v>85.644932725926253</v>
      </c>
      <c r="H935">
        <v>-2.7161520385110691</v>
      </c>
      <c r="I935">
        <v>-2.0249327259262491</v>
      </c>
      <c r="J935">
        <v>13.44762792486663</v>
      </c>
      <c r="K935">
        <v>13.469769753906791</v>
      </c>
      <c r="L935">
        <v>-2.2141829040151609E-2</v>
      </c>
      <c r="M935">
        <v>-0.17469816977862521</v>
      </c>
      <c r="N935">
        <v>0.3599813182319308</v>
      </c>
      <c r="O935">
        <v>-0.1499093512905911</v>
      </c>
      <c r="P935">
        <v>0.36482568154969169</v>
      </c>
    </row>
    <row r="936" spans="1:16" x14ac:dyDescent="0.25">
      <c r="A936" s="1">
        <v>934</v>
      </c>
      <c r="B936">
        <v>117.1021053791046</v>
      </c>
      <c r="C936">
        <v>171.91</v>
      </c>
      <c r="D936">
        <v>83.86</v>
      </c>
      <c r="E936">
        <v>771.09586154459578</v>
      </c>
      <c r="F936">
        <v>174.66028125273471</v>
      </c>
      <c r="G936">
        <v>86.010074766299113</v>
      </c>
      <c r="H936">
        <v>-2.7502812527347089</v>
      </c>
      <c r="I936">
        <v>-2.1500747662991131</v>
      </c>
      <c r="J936">
        <v>13.45816163245552</v>
      </c>
      <c r="K936">
        <v>13.4820039051701</v>
      </c>
      <c r="L936">
        <v>-2.3842272714578169E-2</v>
      </c>
      <c r="M936">
        <v>-0.175042622656612</v>
      </c>
      <c r="N936">
        <v>0.35855940965688649</v>
      </c>
      <c r="O936">
        <v>-0.14973479844139059</v>
      </c>
      <c r="P936">
        <v>0.3629926414800127</v>
      </c>
    </row>
    <row r="937" spans="1:16" x14ac:dyDescent="0.25">
      <c r="A937" s="1">
        <v>935</v>
      </c>
      <c r="B937">
        <v>117.2283251285553</v>
      </c>
      <c r="C937">
        <v>172.15</v>
      </c>
      <c r="D937">
        <v>84.11</v>
      </c>
      <c r="E937">
        <v>772.33437880141673</v>
      </c>
      <c r="F937">
        <v>174.94472092088051</v>
      </c>
      <c r="G937">
        <v>86.384999752737826</v>
      </c>
      <c r="H937">
        <v>-2.7947209208804509</v>
      </c>
      <c r="I937">
        <v>-2.274999752737827</v>
      </c>
      <c r="J937">
        <v>13.47977783642982</v>
      </c>
      <c r="K937">
        <v>13.494261040856379</v>
      </c>
      <c r="L937">
        <v>-1.448320442655948E-2</v>
      </c>
      <c r="M937">
        <v>-0.17930631774002009</v>
      </c>
      <c r="N937">
        <v>0.35506436658515172</v>
      </c>
      <c r="O937">
        <v>-0.14946666774322229</v>
      </c>
      <c r="P937">
        <v>0.36115886899986471</v>
      </c>
    </row>
    <row r="938" spans="1:16" x14ac:dyDescent="0.25">
      <c r="A938" s="1">
        <v>936</v>
      </c>
      <c r="B938">
        <v>117.3445241451263</v>
      </c>
      <c r="C938">
        <v>172.15</v>
      </c>
      <c r="D938">
        <v>84.35</v>
      </c>
      <c r="E938">
        <v>772.52382043863861</v>
      </c>
      <c r="F938">
        <v>175.2037705849207</v>
      </c>
      <c r="G938">
        <v>86.734894831945013</v>
      </c>
      <c r="H938">
        <v>-3.0537705849206991</v>
      </c>
      <c r="I938">
        <v>-2.3848948319450192</v>
      </c>
      <c r="J938">
        <v>13.48308421673971</v>
      </c>
      <c r="K938">
        <v>13.505436192420669</v>
      </c>
      <c r="L938">
        <v>-2.2351975680956929E-2</v>
      </c>
      <c r="M938">
        <v>-0.17857465806336911</v>
      </c>
      <c r="N938">
        <v>0.35300933627533271</v>
      </c>
      <c r="O938">
        <v>-0.14913978140590051</v>
      </c>
      <c r="P938">
        <v>0.35949030914780827</v>
      </c>
    </row>
    <row r="939" spans="1:16" x14ac:dyDescent="0.25">
      <c r="A939" s="1">
        <v>937</v>
      </c>
      <c r="B939">
        <v>117.44590306282041</v>
      </c>
      <c r="C939">
        <v>172.89</v>
      </c>
      <c r="D939">
        <v>84.84</v>
      </c>
      <c r="E939">
        <v>773.28579702395371</v>
      </c>
      <c r="F939">
        <v>175.42755386000891</v>
      </c>
      <c r="G939">
        <v>87.043834455189142</v>
      </c>
      <c r="H939">
        <v>-2.5375538600089271</v>
      </c>
      <c r="I939">
        <v>-2.203834455189138</v>
      </c>
      <c r="J939">
        <v>13.496383216976559</v>
      </c>
      <c r="K939">
        <v>13.51510214160505</v>
      </c>
      <c r="L939">
        <v>-1.87189246284909E-2</v>
      </c>
      <c r="M939">
        <v>-0.17490152815894761</v>
      </c>
      <c r="N939">
        <v>0.3536060314073628</v>
      </c>
      <c r="O939">
        <v>-0.14879287663189009</v>
      </c>
      <c r="P939">
        <v>0.35805035997141732</v>
      </c>
    </row>
    <row r="940" spans="1:16" x14ac:dyDescent="0.25">
      <c r="A940" s="1">
        <v>938</v>
      </c>
      <c r="B940">
        <v>117.5680868625641</v>
      </c>
      <c r="C940">
        <v>173.37</v>
      </c>
      <c r="D940">
        <v>85.33</v>
      </c>
      <c r="E940">
        <v>776.72511201516511</v>
      </c>
      <c r="F940">
        <v>175.6944696991531</v>
      </c>
      <c r="G940">
        <v>87.420672525213519</v>
      </c>
      <c r="H940">
        <v>-2.3244696991530991</v>
      </c>
      <c r="I940">
        <v>-2.0906725252135199</v>
      </c>
      <c r="J940">
        <v>13.5564105875864</v>
      </c>
      <c r="K940">
        <v>13.52664946314516</v>
      </c>
      <c r="L940">
        <v>2.9761124441240131E-2</v>
      </c>
      <c r="M940">
        <v>-0.18906962238608019</v>
      </c>
      <c r="N940">
        <v>0.34380118948424992</v>
      </c>
      <c r="O940">
        <v>-0.14829955328328759</v>
      </c>
      <c r="P940">
        <v>0.35633496597980902</v>
      </c>
    </row>
    <row r="941" spans="1:16" x14ac:dyDescent="0.25">
      <c r="A941" s="1">
        <v>939</v>
      </c>
      <c r="B941">
        <v>117.69277453422551</v>
      </c>
      <c r="C941">
        <v>173.86</v>
      </c>
      <c r="D941">
        <v>86.55</v>
      </c>
      <c r="E941">
        <v>776.52372170389731</v>
      </c>
      <c r="F941">
        <v>175.96367004902049</v>
      </c>
      <c r="G941">
        <v>87.810246806311852</v>
      </c>
      <c r="H941">
        <v>-2.103670049020451</v>
      </c>
      <c r="I941">
        <v>-1.260246806311855</v>
      </c>
      <c r="J941">
        <v>13.55289566357316</v>
      </c>
      <c r="K941">
        <v>13.538320105853369</v>
      </c>
      <c r="L941">
        <v>1.4575557719794571E-2</v>
      </c>
      <c r="M941">
        <v>-0.17498102855667261</v>
      </c>
      <c r="N941">
        <v>0.34182137096040222</v>
      </c>
      <c r="O941">
        <v>-0.14771273141416119</v>
      </c>
      <c r="P941">
        <v>0.35460755242611958</v>
      </c>
    </row>
    <row r="942" spans="1:16" x14ac:dyDescent="0.25">
      <c r="A942" s="1">
        <v>940</v>
      </c>
      <c r="B942">
        <v>117.8129680156708</v>
      </c>
      <c r="C942">
        <v>173.62</v>
      </c>
      <c r="D942">
        <v>87.04</v>
      </c>
      <c r="E942">
        <v>774.55428967240175</v>
      </c>
      <c r="F942">
        <v>176.22008283500199</v>
      </c>
      <c r="G942">
        <v>88.19051729326263</v>
      </c>
      <c r="H942">
        <v>-2.600082835001956</v>
      </c>
      <c r="I942">
        <v>-1.150517293262624</v>
      </c>
      <c r="J942">
        <v>13.51852259022932</v>
      </c>
      <c r="K942">
        <v>13.54946370082121</v>
      </c>
      <c r="L942">
        <v>-3.094111059189153E-2</v>
      </c>
      <c r="M942">
        <v>-0.16053050516539161</v>
      </c>
      <c r="N942">
        <v>0.34283604960876579</v>
      </c>
      <c r="O942">
        <v>-0.14706872469342169</v>
      </c>
      <c r="P942">
        <v>0.35296501353038862</v>
      </c>
    </row>
    <row r="943" spans="1:16" x14ac:dyDescent="0.25">
      <c r="A943" s="1">
        <v>941</v>
      </c>
      <c r="B943">
        <v>117.93914270401</v>
      </c>
      <c r="C943">
        <v>174.35</v>
      </c>
      <c r="D943">
        <v>87.04</v>
      </c>
      <c r="E943">
        <v>778.39249775375106</v>
      </c>
      <c r="F943">
        <v>176.48595673825929</v>
      </c>
      <c r="G943">
        <v>88.594654247346554</v>
      </c>
      <c r="H943">
        <v>-2.1359567382593529</v>
      </c>
      <c r="I943">
        <v>-1.5546542473465479</v>
      </c>
      <c r="J943">
        <v>13.585511958625521</v>
      </c>
      <c r="K943">
        <v>13.56105156332079</v>
      </c>
      <c r="L943">
        <v>2.446039530472888E-2</v>
      </c>
      <c r="M943">
        <v>-0.17929372931976881</v>
      </c>
      <c r="N943">
        <v>0.33753839578129402</v>
      </c>
      <c r="O943">
        <v>-0.14631143403406119</v>
      </c>
      <c r="P943">
        <v>0.35126510238152397</v>
      </c>
    </row>
    <row r="944" spans="1:16" x14ac:dyDescent="0.25">
      <c r="A944" s="1">
        <v>942</v>
      </c>
      <c r="B944">
        <v>118.06033182144169</v>
      </c>
      <c r="C944">
        <v>174.35</v>
      </c>
      <c r="D944">
        <v>88.02</v>
      </c>
      <c r="E944">
        <v>776.94417718844636</v>
      </c>
      <c r="F944">
        <v>176.73810515573101</v>
      </c>
      <c r="G944">
        <v>88.987530499227233</v>
      </c>
      <c r="H944">
        <v>-2.3881051557309831</v>
      </c>
      <c r="I944">
        <v>-0.96753049922723733</v>
      </c>
      <c r="J944">
        <v>13.56023399613661</v>
      </c>
      <c r="K944">
        <v>13.57207721740574</v>
      </c>
      <c r="L944">
        <v>-1.1843221269128181E-2</v>
      </c>
      <c r="M944">
        <v>-0.16249130852726479</v>
      </c>
      <c r="N944">
        <v>0.33661679199513678</v>
      </c>
      <c r="O944">
        <v>-0.14550715712189191</v>
      </c>
      <c r="P944">
        <v>0.34965628159108331</v>
      </c>
    </row>
    <row r="945" spans="1:16" x14ac:dyDescent="0.25">
      <c r="A945" s="1">
        <v>943</v>
      </c>
      <c r="B945">
        <v>118.18849849700931</v>
      </c>
      <c r="C945">
        <v>174.11</v>
      </c>
      <c r="D945">
        <v>88.02</v>
      </c>
      <c r="E945">
        <v>776.94417718844636</v>
      </c>
      <c r="F945">
        <v>177.00129684036841</v>
      </c>
      <c r="G945">
        <v>89.407981285644325</v>
      </c>
      <c r="H945">
        <v>-2.8912968403683981</v>
      </c>
      <c r="I945">
        <v>-1.387981285644329</v>
      </c>
      <c r="J945">
        <v>13.56023399613661</v>
      </c>
      <c r="K945">
        <v>13.58362864556317</v>
      </c>
      <c r="L945">
        <v>-2.3394649426556668E-2</v>
      </c>
      <c r="M945">
        <v>-0.16380040265437271</v>
      </c>
      <c r="N945">
        <v>0.33460525711689793</v>
      </c>
      <c r="O945">
        <v>-0.1445761413559194</v>
      </c>
      <c r="P945">
        <v>0.34798075595984113</v>
      </c>
    </row>
    <row r="946" spans="1:16" x14ac:dyDescent="0.25">
      <c r="A946" s="1">
        <v>944</v>
      </c>
      <c r="B946">
        <v>118.30919361114501</v>
      </c>
      <c r="C946">
        <v>174.35</v>
      </c>
      <c r="D946">
        <v>89</v>
      </c>
      <c r="E946">
        <v>777.58769338164882</v>
      </c>
      <c r="F946">
        <v>177.24584219760419</v>
      </c>
      <c r="G946">
        <v>89.80851716015917</v>
      </c>
      <c r="H946">
        <v>-2.895842197604253</v>
      </c>
      <c r="I946">
        <v>-0.80851716015916963</v>
      </c>
      <c r="J946">
        <v>13.57146547249789</v>
      </c>
      <c r="K946">
        <v>13.594406232393281</v>
      </c>
      <c r="L946">
        <v>-2.2940759895389459E-2</v>
      </c>
      <c r="M946">
        <v>-0.15798839828208891</v>
      </c>
      <c r="N946">
        <v>0.32951770211668452</v>
      </c>
      <c r="O946">
        <v>-0.14362525071716331</v>
      </c>
      <c r="P946">
        <v>0.34642762659947213</v>
      </c>
    </row>
    <row r="947" spans="1:16" x14ac:dyDescent="0.25">
      <c r="A947" s="1">
        <v>945</v>
      </c>
      <c r="B947">
        <v>118.43421053886409</v>
      </c>
      <c r="C947">
        <v>175.33</v>
      </c>
      <c r="D947">
        <v>89.49</v>
      </c>
      <c r="E947">
        <v>781.69924423399368</v>
      </c>
      <c r="F947">
        <v>177.49572700035759</v>
      </c>
      <c r="G947">
        <v>90.228031638265662</v>
      </c>
      <c r="H947">
        <v>-2.1657270003576059</v>
      </c>
      <c r="I947">
        <v>-0.73803163826566731</v>
      </c>
      <c r="J947">
        <v>13.64322557223449</v>
      </c>
      <c r="K947">
        <v>13.60546911793848</v>
      </c>
      <c r="L947">
        <v>3.775645429600516E-2</v>
      </c>
      <c r="M947">
        <v>-0.1722472385632367</v>
      </c>
      <c r="N947">
        <v>0.32364763062216212</v>
      </c>
      <c r="O947">
        <v>-0.14256596849017669</v>
      </c>
      <c r="P947">
        <v>0.34484449824396318</v>
      </c>
    </row>
    <row r="948" spans="1:16" x14ac:dyDescent="0.25">
      <c r="A948" s="1">
        <v>946</v>
      </c>
      <c r="B948">
        <v>118.56444764137269</v>
      </c>
      <c r="C948">
        <v>175.82</v>
      </c>
      <c r="D948">
        <v>89.73</v>
      </c>
      <c r="E948">
        <v>782.06285717346145</v>
      </c>
      <c r="F948">
        <v>177.75230621705401</v>
      </c>
      <c r="G948">
        <v>90.670010841083354</v>
      </c>
      <c r="H948">
        <v>-1.9323062170539631</v>
      </c>
      <c r="I948">
        <v>-0.94001084108334965</v>
      </c>
      <c r="J948">
        <v>13.649571815231059</v>
      </c>
      <c r="K948">
        <v>13.616887332444181</v>
      </c>
      <c r="L948">
        <v>3.268448278687508E-2</v>
      </c>
      <c r="M948">
        <v>-0.16988173075409391</v>
      </c>
      <c r="N948">
        <v>0.32575255571674883</v>
      </c>
      <c r="O948">
        <v>-0.14138361812471739</v>
      </c>
      <c r="P948">
        <v>0.34322331324028688</v>
      </c>
    </row>
    <row r="949" spans="1:16" x14ac:dyDescent="0.25">
      <c r="A949" s="1">
        <v>947</v>
      </c>
      <c r="B949">
        <v>118.68464112281799</v>
      </c>
      <c r="C949">
        <v>176.06</v>
      </c>
      <c r="D949">
        <v>90.71</v>
      </c>
      <c r="E949">
        <v>782.38697217691561</v>
      </c>
      <c r="F949">
        <v>177.98567535920449</v>
      </c>
      <c r="G949">
        <v>91.082321347784017</v>
      </c>
      <c r="H949">
        <v>-1.925675359204547</v>
      </c>
      <c r="I949">
        <v>-0.37232134778402332</v>
      </c>
      <c r="J949">
        <v>13.65522868919644</v>
      </c>
      <c r="K949">
        <v>13.62733052920164</v>
      </c>
      <c r="L949">
        <v>2.789815999480183E-2</v>
      </c>
      <c r="M949">
        <v>-0.16192558740868371</v>
      </c>
      <c r="N949">
        <v>0.32237070918796701</v>
      </c>
      <c r="O949">
        <v>-0.14022252358122131</v>
      </c>
      <c r="P949">
        <v>0.34175281259365081</v>
      </c>
    </row>
    <row r="950" spans="1:16" x14ac:dyDescent="0.25">
      <c r="A950" s="1">
        <v>948</v>
      </c>
      <c r="B950">
        <v>118.8089838027954</v>
      </c>
      <c r="C950">
        <v>176.06</v>
      </c>
      <c r="D950">
        <v>90.71</v>
      </c>
      <c r="E950">
        <v>782.74467162505687</v>
      </c>
      <c r="F950">
        <v>178.22360572988219</v>
      </c>
      <c r="G950">
        <v>91.513260838914732</v>
      </c>
      <c r="H950">
        <v>-2.1636057298822209</v>
      </c>
      <c r="I950">
        <v>-0.80326083891473843</v>
      </c>
      <c r="J950">
        <v>13.66147172229908</v>
      </c>
      <c r="K950">
        <v>13.63804087864898</v>
      </c>
      <c r="L950">
        <v>2.343084365009851E-2</v>
      </c>
      <c r="M950">
        <v>-0.16393498979194179</v>
      </c>
      <c r="N950">
        <v>0.32135352669904838</v>
      </c>
      <c r="O950">
        <v>-0.1389521754725114</v>
      </c>
      <c r="P950">
        <v>0.34025771121949477</v>
      </c>
    </row>
    <row r="951" spans="1:16" x14ac:dyDescent="0.25">
      <c r="A951" s="1">
        <v>949</v>
      </c>
      <c r="B951">
        <v>118.9321761131287</v>
      </c>
      <c r="C951">
        <v>176.31</v>
      </c>
      <c r="D951">
        <v>91.44</v>
      </c>
      <c r="E951">
        <v>783.08344538304868</v>
      </c>
      <c r="F951">
        <v>178.45579406797989</v>
      </c>
      <c r="G951">
        <v>91.944557026466882</v>
      </c>
      <c r="H951">
        <v>-2.1457940679798919</v>
      </c>
      <c r="I951">
        <v>-0.50455702646688394</v>
      </c>
      <c r="J951">
        <v>13.66738443979539</v>
      </c>
      <c r="K951">
        <v>13.648560544342351</v>
      </c>
      <c r="L951">
        <v>1.8823895453039089E-2</v>
      </c>
      <c r="M951">
        <v>-0.15819128743160879</v>
      </c>
      <c r="N951">
        <v>0.31930312648129539</v>
      </c>
      <c r="O951">
        <v>-0.13762564310168099</v>
      </c>
      <c r="P951">
        <v>0.33880288951086829</v>
      </c>
    </row>
    <row r="952" spans="1:16" x14ac:dyDescent="0.25">
      <c r="A952" s="1">
        <v>950</v>
      </c>
      <c r="B952">
        <v>119.0603311061859</v>
      </c>
      <c r="C952">
        <v>176.31</v>
      </c>
      <c r="D952">
        <v>91.44</v>
      </c>
      <c r="E952">
        <v>782.38697217691561</v>
      </c>
      <c r="F952">
        <v>178.6935577183045</v>
      </c>
      <c r="G952">
        <v>92.397745092817303</v>
      </c>
      <c r="H952">
        <v>-2.3835577183044729</v>
      </c>
      <c r="I952">
        <v>-0.95774509281730502</v>
      </c>
      <c r="J952">
        <v>13.65522868919644</v>
      </c>
      <c r="K952">
        <v>13.65940941418001</v>
      </c>
      <c r="L952">
        <v>-4.1807249835699167E-3</v>
      </c>
      <c r="M952">
        <v>-0.1542983266384293</v>
      </c>
      <c r="N952">
        <v>0.32120242277507899</v>
      </c>
      <c r="O952">
        <v>-0.13617545148301</v>
      </c>
      <c r="P952">
        <v>0.33731759773923747</v>
      </c>
    </row>
    <row r="953" spans="1:16" x14ac:dyDescent="0.25">
      <c r="A953" s="1">
        <v>951</v>
      </c>
      <c r="B953">
        <v>119.18053603172299</v>
      </c>
      <c r="C953">
        <v>176.55</v>
      </c>
      <c r="D953">
        <v>91.69</v>
      </c>
      <c r="E953">
        <v>782.72323661688642</v>
      </c>
      <c r="F953">
        <v>178.91303577754709</v>
      </c>
      <c r="G953">
        <v>92.826941287758103</v>
      </c>
      <c r="H953">
        <v>-2.3630357775470539</v>
      </c>
      <c r="I953">
        <v>-1.136941287758106</v>
      </c>
      <c r="J953">
        <v>13.661097610831311</v>
      </c>
      <c r="K953">
        <v>13.669499617847221</v>
      </c>
      <c r="L953">
        <v>-8.4020070159063209E-3</v>
      </c>
      <c r="M953">
        <v>-0.15285886848982139</v>
      </c>
      <c r="N953">
        <v>0.32127873618403607</v>
      </c>
      <c r="O953">
        <v>-0.13475154519015631</v>
      </c>
      <c r="P953">
        <v>0.33595068247673571</v>
      </c>
    </row>
    <row r="954" spans="1:16" x14ac:dyDescent="0.25">
      <c r="A954" s="1">
        <v>952</v>
      </c>
      <c r="B954">
        <v>119.30821228027339</v>
      </c>
      <c r="C954">
        <v>176.31</v>
      </c>
      <c r="D954">
        <v>92.42</v>
      </c>
      <c r="E954">
        <v>782.02052561151982</v>
      </c>
      <c r="F954">
        <v>179.14237074126811</v>
      </c>
      <c r="G954">
        <v>93.287112590921367</v>
      </c>
      <c r="H954">
        <v>-2.832370741268107</v>
      </c>
      <c r="I954">
        <v>-0.86711259092136572</v>
      </c>
      <c r="J954">
        <v>13.648832990097659</v>
      </c>
      <c r="K954">
        <v>13.680128292815141</v>
      </c>
      <c r="L954">
        <v>-3.1295302717477817E-2</v>
      </c>
      <c r="M954">
        <v>-0.1435863367739047</v>
      </c>
      <c r="N954">
        <v>0.31758497113662482</v>
      </c>
      <c r="O954">
        <v>-0.13317313079993601</v>
      </c>
      <c r="P954">
        <v>0.33452676889426691</v>
      </c>
    </row>
    <row r="955" spans="1:16" x14ac:dyDescent="0.25">
      <c r="A955" s="1">
        <v>953</v>
      </c>
      <c r="B955">
        <v>119.4333968162537</v>
      </c>
      <c r="C955">
        <v>177.04</v>
      </c>
      <c r="D955">
        <v>92.91</v>
      </c>
      <c r="E955">
        <v>783.78862198216837</v>
      </c>
      <c r="F955">
        <v>179.36340927515951</v>
      </c>
      <c r="G955">
        <v>93.742531555671519</v>
      </c>
      <c r="H955">
        <v>-2.3234092751595199</v>
      </c>
      <c r="I955">
        <v>-0.83253155567152248</v>
      </c>
      <c r="J955">
        <v>13.679692093258041</v>
      </c>
      <c r="K955">
        <v>13.69046293360304</v>
      </c>
      <c r="L955">
        <v>-1.0770840344992649E-2</v>
      </c>
      <c r="M955">
        <v>-0.1456963770012473</v>
      </c>
      <c r="N955">
        <v>0.3173886194064155</v>
      </c>
      <c r="O955">
        <v>-0.1315609817805298</v>
      </c>
      <c r="P955">
        <v>0.33315873714241201</v>
      </c>
    </row>
    <row r="956" spans="1:16" x14ac:dyDescent="0.25">
      <c r="A956" s="1">
        <v>954</v>
      </c>
      <c r="B956">
        <v>119.559205532074</v>
      </c>
      <c r="C956">
        <v>177.04</v>
      </c>
      <c r="D956">
        <v>93.15</v>
      </c>
      <c r="E956">
        <v>784.13364320590551</v>
      </c>
      <c r="F956">
        <v>179.5817032836008</v>
      </c>
      <c r="G956">
        <v>94.204366778982276</v>
      </c>
      <c r="H956">
        <v>-2.541703283600782</v>
      </c>
      <c r="I956">
        <v>-1.054366778982271</v>
      </c>
      <c r="J956">
        <v>13.68571384960152</v>
      </c>
      <c r="K956">
        <v>13.70076481397358</v>
      </c>
      <c r="L956">
        <v>-1.5050964372068879E-2</v>
      </c>
      <c r="M956">
        <v>-0.14544540694531069</v>
      </c>
      <c r="N956">
        <v>0.31545846572649311</v>
      </c>
      <c r="O956">
        <v>-0.1298779006061839</v>
      </c>
      <c r="P956">
        <v>0.33181201589718912</v>
      </c>
    </row>
    <row r="957" spans="1:16" x14ac:dyDescent="0.25">
      <c r="A957" s="1">
        <v>955</v>
      </c>
      <c r="B957">
        <v>119.68340134620669</v>
      </c>
      <c r="C957">
        <v>177.53</v>
      </c>
      <c r="D957">
        <v>93.89</v>
      </c>
      <c r="E957">
        <v>785.8790168805574</v>
      </c>
      <c r="F957">
        <v>179.7933826472154</v>
      </c>
      <c r="G957">
        <v>94.664286115352766</v>
      </c>
      <c r="H957">
        <v>-2.2633826472153942</v>
      </c>
      <c r="I957">
        <v>-0.77428611535276559</v>
      </c>
      <c r="J957">
        <v>13.71617636690182</v>
      </c>
      <c r="K957">
        <v>13.71085377653386</v>
      </c>
      <c r="L957">
        <v>5.3225903679585676E-3</v>
      </c>
      <c r="M957">
        <v>-0.1462297777833178</v>
      </c>
      <c r="N957">
        <v>0.31233019721032662</v>
      </c>
      <c r="O957">
        <v>-0.12815599378637979</v>
      </c>
      <c r="P957">
        <v>0.33051030750979637</v>
      </c>
    </row>
    <row r="958" spans="1:16" x14ac:dyDescent="0.25">
      <c r="A958" s="1">
        <v>956</v>
      </c>
      <c r="B958">
        <v>119.8060801029205</v>
      </c>
      <c r="C958">
        <v>178.02</v>
      </c>
      <c r="D958">
        <v>94.38</v>
      </c>
      <c r="E958">
        <v>787.31944039297514</v>
      </c>
      <c r="F958">
        <v>179.99872202012509</v>
      </c>
      <c r="G958">
        <v>95.122424373320683</v>
      </c>
      <c r="H958">
        <v>-1.978722020125161</v>
      </c>
      <c r="I958">
        <v>-0.74242437332068789</v>
      </c>
      <c r="J958">
        <v>13.74131649981665</v>
      </c>
      <c r="K958">
        <v>13.72074260233207</v>
      </c>
      <c r="L958">
        <v>2.057389748458327E-2</v>
      </c>
      <c r="M958">
        <v>-0.1476242815775369</v>
      </c>
      <c r="N958">
        <v>0.31118732539857102</v>
      </c>
      <c r="O958">
        <v>-0.12639758728393341</v>
      </c>
      <c r="P958">
        <v>0.3292516318848917</v>
      </c>
    </row>
    <row r="959" spans="1:16" x14ac:dyDescent="0.25">
      <c r="A959" s="1">
        <v>957</v>
      </c>
      <c r="B959">
        <v>119.92726850509639</v>
      </c>
      <c r="C959">
        <v>178.02</v>
      </c>
      <c r="D959">
        <v>95.36</v>
      </c>
      <c r="E959">
        <v>786.2796044276954</v>
      </c>
      <c r="F959">
        <v>180.19787296407119</v>
      </c>
      <c r="G959">
        <v>95.578673342860853</v>
      </c>
      <c r="H959">
        <v>-2.177872964071184</v>
      </c>
      <c r="I959">
        <v>-0.21867334286085341</v>
      </c>
      <c r="J959">
        <v>13.72316793854187</v>
      </c>
      <c r="K959">
        <v>13.73043812630079</v>
      </c>
      <c r="L959">
        <v>-7.2701877589214092E-3</v>
      </c>
      <c r="M959">
        <v>-0.1329805878475335</v>
      </c>
      <c r="N959">
        <v>0.30987281787166232</v>
      </c>
      <c r="O959">
        <v>-0.1246057271373566</v>
      </c>
      <c r="P959">
        <v>0.32803477334786779</v>
      </c>
    </row>
    <row r="960" spans="1:16" x14ac:dyDescent="0.25">
      <c r="A960" s="1">
        <v>958</v>
      </c>
      <c r="B960">
        <v>120.056432723999</v>
      </c>
      <c r="C960">
        <v>178.26</v>
      </c>
      <c r="D960">
        <v>95.84</v>
      </c>
      <c r="E960">
        <v>788.34401096157751</v>
      </c>
      <c r="F960">
        <v>180.4060559878229</v>
      </c>
      <c r="G960">
        <v>96.068896430103308</v>
      </c>
      <c r="H960">
        <v>-2.146055987822876</v>
      </c>
      <c r="I960">
        <v>-0.22889643010330471</v>
      </c>
      <c r="J960">
        <v>13.759198629657799</v>
      </c>
      <c r="K960">
        <v>13.74069374636912</v>
      </c>
      <c r="L960">
        <v>1.8504883288676059E-2</v>
      </c>
      <c r="M960">
        <v>-0.1387099175993767</v>
      </c>
      <c r="N960">
        <v>0.30534059468006242</v>
      </c>
      <c r="O960">
        <v>-0.12263742184092399</v>
      </c>
      <c r="P960">
        <v>0.32676689345336452</v>
      </c>
    </row>
    <row r="961" spans="1:16" x14ac:dyDescent="0.25">
      <c r="A961" s="1">
        <v>959</v>
      </c>
      <c r="B961">
        <v>120.19509077072139</v>
      </c>
      <c r="C961">
        <v>178.26</v>
      </c>
      <c r="D961">
        <v>96.33</v>
      </c>
      <c r="E961">
        <v>788.34401096157751</v>
      </c>
      <c r="F961">
        <v>180.62482265261821</v>
      </c>
      <c r="G961">
        <v>96.599593079410113</v>
      </c>
      <c r="H961">
        <v>-2.3648226526182441</v>
      </c>
      <c r="I961">
        <v>-0.26959307941011451</v>
      </c>
      <c r="J961">
        <v>13.759198629657799</v>
      </c>
      <c r="K961">
        <v>13.75161604338515</v>
      </c>
      <c r="L961">
        <v>7.5825862726457416E-3</v>
      </c>
      <c r="M961">
        <v>-0.13415577766439929</v>
      </c>
      <c r="N961">
        <v>0.30353233323529188</v>
      </c>
      <c r="O961">
        <v>-0.1204589763737135</v>
      </c>
      <c r="P961">
        <v>0.32543923090759957</v>
      </c>
    </row>
    <row r="962" spans="1:16" x14ac:dyDescent="0.25">
      <c r="A962" s="1">
        <v>960</v>
      </c>
      <c r="B962">
        <v>120.3161633014679</v>
      </c>
      <c r="C962">
        <v>178.26</v>
      </c>
      <c r="D962">
        <v>96.82</v>
      </c>
      <c r="E962">
        <v>787.75097634278768</v>
      </c>
      <c r="F962">
        <v>180.81181637888491</v>
      </c>
      <c r="G962">
        <v>97.066666089485665</v>
      </c>
      <c r="H962">
        <v>-2.5518163788848649</v>
      </c>
      <c r="I962">
        <v>-0.24666608948567159</v>
      </c>
      <c r="J962">
        <v>13.7488482229816</v>
      </c>
      <c r="K962">
        <v>13.761081370666719</v>
      </c>
      <c r="L962">
        <v>-1.2233147685119411E-2</v>
      </c>
      <c r="M962">
        <v>-0.12647178453388669</v>
      </c>
      <c r="N962">
        <v>0.30304931565145332</v>
      </c>
      <c r="O962">
        <v>-0.1185028377661422</v>
      </c>
      <c r="P962">
        <v>0.32430825512806932</v>
      </c>
    </row>
    <row r="963" spans="1:16" x14ac:dyDescent="0.25">
      <c r="A963" s="1">
        <v>961</v>
      </c>
      <c r="B963">
        <v>120.44135189056399</v>
      </c>
      <c r="C963">
        <v>178.51</v>
      </c>
      <c r="D963">
        <v>97.31</v>
      </c>
      <c r="E963">
        <v>789.81419699053515</v>
      </c>
      <c r="F963">
        <v>181.0011882161011</v>
      </c>
      <c r="G963">
        <v>97.553152213740802</v>
      </c>
      <c r="H963">
        <v>-2.4911882161011358</v>
      </c>
      <c r="I963">
        <v>-0.24315221374079951</v>
      </c>
      <c r="J963">
        <v>13.784858216479931</v>
      </c>
      <c r="K963">
        <v>13.77080013194545</v>
      </c>
      <c r="L963">
        <v>1.4058084534477541E-2</v>
      </c>
      <c r="M963">
        <v>-0.13183854071286771</v>
      </c>
      <c r="N963">
        <v>0.29895521267022851</v>
      </c>
      <c r="O963">
        <v>-0.1164286827454856</v>
      </c>
      <c r="P963">
        <v>0.32316657972787283</v>
      </c>
    </row>
    <row r="964" spans="1:16" x14ac:dyDescent="0.25">
      <c r="A964" s="1">
        <v>962</v>
      </c>
      <c r="B964">
        <v>120.5667719841003</v>
      </c>
      <c r="C964">
        <v>178.51</v>
      </c>
      <c r="D964">
        <v>97.8</v>
      </c>
      <c r="E964">
        <v>788.79077386577717</v>
      </c>
      <c r="F964">
        <v>181.1868240195505</v>
      </c>
      <c r="G964">
        <v>98.044065552100591</v>
      </c>
      <c r="H964">
        <v>-2.6768240195505371</v>
      </c>
      <c r="I964">
        <v>-0.24406555210059369</v>
      </c>
      <c r="J964">
        <v>13.766996113311849</v>
      </c>
      <c r="K964">
        <v>13.780469095625611</v>
      </c>
      <c r="L964">
        <v>-1.3472982313757599E-2</v>
      </c>
      <c r="M964">
        <v>-0.1219097232839581</v>
      </c>
      <c r="N964">
        <v>0.29948961479294872</v>
      </c>
      <c r="O964">
        <v>-0.114299543213236</v>
      </c>
      <c r="P964">
        <v>0.32205107575100878</v>
      </c>
    </row>
    <row r="965" spans="1:16" x14ac:dyDescent="0.25">
      <c r="A965" s="1">
        <v>963</v>
      </c>
      <c r="B965">
        <v>120.693482875824</v>
      </c>
      <c r="C965">
        <v>178.51</v>
      </c>
      <c r="D965">
        <v>98.04</v>
      </c>
      <c r="E965">
        <v>788.62937773065687</v>
      </c>
      <c r="F965">
        <v>181.37018725438961</v>
      </c>
      <c r="G965">
        <v>98.543538167280147</v>
      </c>
      <c r="H965">
        <v>-2.860187254389615</v>
      </c>
      <c r="I965">
        <v>-0.50353816728014067</v>
      </c>
      <c r="J965">
        <v>13.764179219354009</v>
      </c>
      <c r="K965">
        <v>13.79017064993622</v>
      </c>
      <c r="L965">
        <v>-2.5991430582214651E-2</v>
      </c>
      <c r="M965">
        <v>-0.11883062757210509</v>
      </c>
      <c r="N965">
        <v>0.29895727445710307</v>
      </c>
      <c r="O965">
        <v>-0.1120979067229612</v>
      </c>
      <c r="P965">
        <v>0.32095281947567278</v>
      </c>
    </row>
    <row r="966" spans="1:16" x14ac:dyDescent="0.25">
      <c r="A966" s="1">
        <v>964</v>
      </c>
      <c r="B966">
        <v>120.81573128700261</v>
      </c>
      <c r="C966">
        <v>179.24</v>
      </c>
      <c r="D966">
        <v>98.78</v>
      </c>
      <c r="E966">
        <v>791.31264849478885</v>
      </c>
      <c r="F966">
        <v>181.54308034536299</v>
      </c>
      <c r="G966">
        <v>99.028686426355947</v>
      </c>
      <c r="H966">
        <v>-2.3030803453630142</v>
      </c>
      <c r="I966">
        <v>-0.2486864263559454</v>
      </c>
      <c r="J966">
        <v>13.81101112891062</v>
      </c>
      <c r="K966">
        <v>13.799468622770171</v>
      </c>
      <c r="L966">
        <v>1.154250614044194E-2</v>
      </c>
      <c r="M966">
        <v>-0.1233471349153679</v>
      </c>
      <c r="N966">
        <v>0.29761062532807858</v>
      </c>
      <c r="O966">
        <v>-0.10992693618601811</v>
      </c>
      <c r="P966">
        <v>0.31992058299397602</v>
      </c>
    </row>
    <row r="967" spans="1:16" x14ac:dyDescent="0.25">
      <c r="A967" s="1">
        <v>965</v>
      </c>
      <c r="B967">
        <v>120.9429252147675</v>
      </c>
      <c r="C967">
        <v>179.49</v>
      </c>
      <c r="D967">
        <v>99.76</v>
      </c>
      <c r="E967">
        <v>792.07208023799274</v>
      </c>
      <c r="F967">
        <v>181.71875672005231</v>
      </c>
      <c r="G967">
        <v>99.536786945765556</v>
      </c>
      <c r="H967">
        <v>-2.228756720052246</v>
      </c>
      <c r="I967">
        <v>0.22321305423444929</v>
      </c>
      <c r="J967">
        <v>13.824265713273681</v>
      </c>
      <c r="K967">
        <v>13.80908010386781</v>
      </c>
      <c r="L967">
        <v>1.5185609405870441E-2</v>
      </c>
      <c r="M967">
        <v>-0.11718718265736169</v>
      </c>
      <c r="N967">
        <v>0.29531158836190308</v>
      </c>
      <c r="O967">
        <v>-0.107620648364603</v>
      </c>
      <c r="P967">
        <v>0.31887505540950573</v>
      </c>
    </row>
    <row r="968" spans="1:16" x14ac:dyDescent="0.25">
      <c r="A968" s="1">
        <v>966</v>
      </c>
      <c r="B968">
        <v>121.0661571025848</v>
      </c>
      <c r="C968">
        <v>179.49</v>
      </c>
      <c r="D968">
        <v>100.25</v>
      </c>
      <c r="E968">
        <v>791.56505117707786</v>
      </c>
      <c r="F968">
        <v>181.88483841413381</v>
      </c>
      <c r="G968">
        <v>100.03221863217379</v>
      </c>
      <c r="H968">
        <v>-2.394838414133829</v>
      </c>
      <c r="I968">
        <v>0.2177813678261771</v>
      </c>
      <c r="J968">
        <v>13.81541638675743</v>
      </c>
      <c r="K968">
        <v>13.818333083426131</v>
      </c>
      <c r="L968">
        <v>-2.916696668703977E-3</v>
      </c>
      <c r="M968">
        <v>-0.1099207714674522</v>
      </c>
      <c r="N968">
        <v>0.29478752348089649</v>
      </c>
      <c r="O968">
        <v>-0.105341317633337</v>
      </c>
      <c r="P968">
        <v>0.31788974461283209</v>
      </c>
    </row>
    <row r="969" spans="1:16" x14ac:dyDescent="0.25">
      <c r="A969" s="1">
        <v>967</v>
      </c>
      <c r="B969">
        <v>121.190390586853</v>
      </c>
      <c r="C969">
        <v>179.49</v>
      </c>
      <c r="D969">
        <v>100.49</v>
      </c>
      <c r="E969">
        <v>791.56505117707798</v>
      </c>
      <c r="F969">
        <v>182.04813729287179</v>
      </c>
      <c r="G969">
        <v>100.5347462071927</v>
      </c>
      <c r="H969">
        <v>-2.5581372928718338</v>
      </c>
      <c r="I969">
        <v>-4.474620719271627E-2</v>
      </c>
      <c r="J969">
        <v>13.81541638675743</v>
      </c>
      <c r="K969">
        <v>13.827604188173989</v>
      </c>
      <c r="L969">
        <v>-1.218780141656417E-2</v>
      </c>
      <c r="M969">
        <v>-0.10764393155213151</v>
      </c>
      <c r="N969">
        <v>0.29402857684245592</v>
      </c>
      <c r="O969">
        <v>-0.1030000514059026</v>
      </c>
      <c r="P969">
        <v>0.31692392310083789</v>
      </c>
    </row>
    <row r="970" spans="1:16" x14ac:dyDescent="0.25">
      <c r="A970" s="1">
        <v>968</v>
      </c>
      <c r="B970">
        <v>121.3151478767395</v>
      </c>
      <c r="C970">
        <v>179.49</v>
      </c>
      <c r="D970">
        <v>101.22</v>
      </c>
      <c r="E970">
        <v>790.82099197418927</v>
      </c>
      <c r="F970">
        <v>182.2079236702549</v>
      </c>
      <c r="G970">
        <v>101.04241572627041</v>
      </c>
      <c r="H970">
        <v>-2.717923670254919</v>
      </c>
      <c r="I970">
        <v>0.17758427372956481</v>
      </c>
      <c r="J970">
        <v>13.802430103837249</v>
      </c>
      <c r="K970">
        <v>13.836858500129971</v>
      </c>
      <c r="L970">
        <v>-3.4428396292716101E-2</v>
      </c>
      <c r="M970">
        <v>-9.6921797373298924E-2</v>
      </c>
      <c r="N970">
        <v>0.29300343887730929</v>
      </c>
      <c r="O970">
        <v>-0.1006063508142596</v>
      </c>
      <c r="P970">
        <v>0.31598176113509441</v>
      </c>
    </row>
    <row r="971" spans="1:16" x14ac:dyDescent="0.25">
      <c r="A971" s="1">
        <v>969</v>
      </c>
      <c r="B971">
        <v>121.4373757839203</v>
      </c>
      <c r="C971">
        <v>180.22</v>
      </c>
      <c r="D971">
        <v>102.2</v>
      </c>
      <c r="E971">
        <v>793.07248693585314</v>
      </c>
      <c r="F971">
        <v>182.36036385345599</v>
      </c>
      <c r="G971">
        <v>101.54265452280249</v>
      </c>
      <c r="H971">
        <v>-2.1403638534559661</v>
      </c>
      <c r="I971">
        <v>0.65734547719753778</v>
      </c>
      <c r="J971">
        <v>13.84172610401035</v>
      </c>
      <c r="K971">
        <v>13.845872597422339</v>
      </c>
      <c r="L971">
        <v>-4.1464934119890273E-3</v>
      </c>
      <c r="M971">
        <v>-9.685699121594149E-2</v>
      </c>
      <c r="N971">
        <v>0.2930999202534777</v>
      </c>
      <c r="O971">
        <v>-9.8221066704614821E-2</v>
      </c>
      <c r="P971">
        <v>0.31508559675304121</v>
      </c>
    </row>
    <row r="972" spans="1:16" x14ac:dyDescent="0.25">
      <c r="A972" s="1">
        <v>970</v>
      </c>
      <c r="B972">
        <v>121.56560087203979</v>
      </c>
      <c r="C972">
        <v>180.22</v>
      </c>
      <c r="D972">
        <v>102.2</v>
      </c>
      <c r="E972">
        <v>793.52311860631198</v>
      </c>
      <c r="F972">
        <v>182.5158899599158</v>
      </c>
      <c r="G972">
        <v>102.0704001897404</v>
      </c>
      <c r="H972">
        <v>-2.2958899599157969</v>
      </c>
      <c r="I972">
        <v>0.12959981025962011</v>
      </c>
      <c r="J972">
        <v>13.84959111037362</v>
      </c>
      <c r="K972">
        <v>13.855274863601259</v>
      </c>
      <c r="L972">
        <v>-5.6837532276432512E-3</v>
      </c>
      <c r="M972">
        <v>-9.9159204497393696E-2</v>
      </c>
      <c r="N972">
        <v>0.29232908196661522</v>
      </c>
      <c r="O972">
        <v>-9.5677407910041173E-2</v>
      </c>
      <c r="P972">
        <v>0.31417401003240419</v>
      </c>
    </row>
    <row r="973" spans="1:16" x14ac:dyDescent="0.25">
      <c r="A973" s="1">
        <v>971</v>
      </c>
      <c r="B973">
        <v>121.6908504962921</v>
      </c>
      <c r="C973">
        <v>179.98</v>
      </c>
      <c r="D973">
        <v>103.18</v>
      </c>
      <c r="E973">
        <v>792.55281157671789</v>
      </c>
      <c r="F973">
        <v>182.6634395098458</v>
      </c>
      <c r="G973">
        <v>102.5887462372328</v>
      </c>
      <c r="H973">
        <v>-2.6834395098458121</v>
      </c>
      <c r="I973">
        <v>0.59125376276719521</v>
      </c>
      <c r="J973">
        <v>13.83265605795196</v>
      </c>
      <c r="K973">
        <v>13.86440724959175</v>
      </c>
      <c r="L973">
        <v>-3.1751191639788352E-2</v>
      </c>
      <c r="M973">
        <v>-8.5565059317040781E-2</v>
      </c>
      <c r="N973">
        <v>0.28873846405366788</v>
      </c>
      <c r="O973">
        <v>-9.3153218889454298E-2</v>
      </c>
      <c r="P973">
        <v>0.31331173313677679</v>
      </c>
    </row>
    <row r="974" spans="1:16" x14ac:dyDescent="0.25">
      <c r="A974" s="1">
        <v>972</v>
      </c>
      <c r="B974">
        <v>121.8133330345154</v>
      </c>
      <c r="C974">
        <v>180.47</v>
      </c>
      <c r="D974">
        <v>103.91</v>
      </c>
      <c r="E974">
        <v>793.83550084774311</v>
      </c>
      <c r="F974">
        <v>182.80353258727479</v>
      </c>
      <c r="G974">
        <v>103.0982827720439</v>
      </c>
      <c r="H974">
        <v>-2.3335325872747599</v>
      </c>
      <c r="I974">
        <v>0.81171722795609469</v>
      </c>
      <c r="J974">
        <v>13.855043209011351</v>
      </c>
      <c r="K974">
        <v>13.8732901640787</v>
      </c>
      <c r="L974">
        <v>-1.8246955067342089E-2</v>
      </c>
      <c r="M974">
        <v>-8.3631564841636738E-2</v>
      </c>
      <c r="N974">
        <v>0.28942470758755051</v>
      </c>
      <c r="O974">
        <v>-9.0648235818481179E-2</v>
      </c>
      <c r="P974">
        <v>0.31249535084788188</v>
      </c>
    </row>
    <row r="975" spans="1:16" x14ac:dyDescent="0.25">
      <c r="A975" s="1">
        <v>973</v>
      </c>
      <c r="B975">
        <v>121.93755078315731</v>
      </c>
      <c r="C975">
        <v>180.47</v>
      </c>
      <c r="D975">
        <v>104.65</v>
      </c>
      <c r="E975">
        <v>794.81416273779871</v>
      </c>
      <c r="F975">
        <v>182.9413501835291</v>
      </c>
      <c r="G975">
        <v>103.61762723769409</v>
      </c>
      <c r="H975">
        <v>-2.4713501835291249</v>
      </c>
      <c r="I975">
        <v>1.032372762305926</v>
      </c>
      <c r="J975">
        <v>13.87212408125662</v>
      </c>
      <c r="K975">
        <v>13.882252416160471</v>
      </c>
      <c r="L975">
        <v>-1.012833490385923E-2</v>
      </c>
      <c r="M975">
        <v>-8.1421149762133133E-2</v>
      </c>
      <c r="N975">
        <v>0.28601562260025631</v>
      </c>
      <c r="O975">
        <v>-8.8072077641802596E-2</v>
      </c>
      <c r="P975">
        <v>0.31169444634133431</v>
      </c>
    </row>
    <row r="976" spans="1:16" x14ac:dyDescent="0.25">
      <c r="A976" s="1">
        <v>974</v>
      </c>
      <c r="B976">
        <v>122.05774569511409</v>
      </c>
      <c r="C976">
        <v>180.71</v>
      </c>
      <c r="D976">
        <v>105.38</v>
      </c>
      <c r="E976">
        <v>797.30041551040256</v>
      </c>
      <c r="F976">
        <v>183.07060058602551</v>
      </c>
      <c r="G976">
        <v>104.122559678443</v>
      </c>
      <c r="H976">
        <v>-2.360600586025555</v>
      </c>
      <c r="I976">
        <v>1.2574403215569561</v>
      </c>
      <c r="J976">
        <v>13.915517378175389</v>
      </c>
      <c r="K976">
        <v>13.89088141404042</v>
      </c>
      <c r="L976">
        <v>2.4635964134969161E-2</v>
      </c>
      <c r="M976">
        <v>-8.610274315435533E-2</v>
      </c>
      <c r="N976">
        <v>0.2829508219130934</v>
      </c>
      <c r="O976">
        <v>-8.5546299814986071E-2</v>
      </c>
      <c r="P976">
        <v>0.31094533833206511</v>
      </c>
    </row>
    <row r="977" spans="1:16" x14ac:dyDescent="0.25">
      <c r="A977" s="1">
        <v>975</v>
      </c>
      <c r="B977">
        <v>122.1870160102844</v>
      </c>
      <c r="C977">
        <v>180.95</v>
      </c>
      <c r="D977">
        <v>106.11</v>
      </c>
      <c r="E977">
        <v>798.2317110679794</v>
      </c>
      <c r="F977">
        <v>183.20508350907599</v>
      </c>
      <c r="G977">
        <v>104.6681754329886</v>
      </c>
      <c r="H977">
        <v>-2.2550835090760022</v>
      </c>
      <c r="I977">
        <v>1.4418245670113521</v>
      </c>
      <c r="J977">
        <v>13.9317715519643</v>
      </c>
      <c r="K977">
        <v>13.900116482682749</v>
      </c>
      <c r="L977">
        <v>3.165506928155537E-2</v>
      </c>
      <c r="M977">
        <v>-8.3054251359489295E-2</v>
      </c>
      <c r="N977">
        <v>0.28237466481806539</v>
      </c>
      <c r="O977">
        <v>-8.2794822128441359E-2</v>
      </c>
      <c r="P977">
        <v>0.31016797942320867</v>
      </c>
    </row>
    <row r="978" spans="1:16" x14ac:dyDescent="0.25">
      <c r="A978" s="1">
        <v>976</v>
      </c>
      <c r="B978">
        <v>122.30675053596499</v>
      </c>
      <c r="C978">
        <v>180.95</v>
      </c>
      <c r="D978">
        <v>106.6</v>
      </c>
      <c r="E978">
        <v>798.0706778227617</v>
      </c>
      <c r="F978">
        <v>183.32544206784331</v>
      </c>
      <c r="G978">
        <v>105.17583067292379</v>
      </c>
      <c r="H978">
        <v>-2.3754420678432671</v>
      </c>
      <c r="I978">
        <v>1.4241693270761859</v>
      </c>
      <c r="J978">
        <v>13.928960991630079</v>
      </c>
      <c r="K978">
        <v>13.908629856888121</v>
      </c>
      <c r="L978">
        <v>2.0331134741963911E-2</v>
      </c>
      <c r="M978">
        <v>-7.7466117031154386E-2</v>
      </c>
      <c r="N978">
        <v>0.28159412407242362</v>
      </c>
      <c r="O978">
        <v>-8.0215133876710309E-2</v>
      </c>
      <c r="P978">
        <v>0.30947406798437649</v>
      </c>
    </row>
    <row r="979" spans="1:16" x14ac:dyDescent="0.25">
      <c r="A979" s="1">
        <v>977</v>
      </c>
      <c r="B979">
        <v>122.4379470348358</v>
      </c>
      <c r="C979">
        <v>181.2</v>
      </c>
      <c r="D979">
        <v>106.85</v>
      </c>
      <c r="E979">
        <v>798.84534026107178</v>
      </c>
      <c r="F979">
        <v>183.45265922950429</v>
      </c>
      <c r="G979">
        <v>105.7345202943669</v>
      </c>
      <c r="H979">
        <v>-2.252659229504332</v>
      </c>
      <c r="I979">
        <v>1.1154797056330641</v>
      </c>
      <c r="J979">
        <v>13.94248140177012</v>
      </c>
      <c r="K979">
        <v>13.917915305770981</v>
      </c>
      <c r="L979">
        <v>2.4566095999139389E-2</v>
      </c>
      <c r="M979">
        <v>-7.8329772290224434E-2</v>
      </c>
      <c r="N979">
        <v>0.28249017110859198</v>
      </c>
      <c r="O979">
        <v>-7.7355395172681182E-2</v>
      </c>
      <c r="P979">
        <v>0.30874247470001759</v>
      </c>
    </row>
    <row r="980" spans="1:16" x14ac:dyDescent="0.25">
      <c r="A980" s="1">
        <v>978</v>
      </c>
      <c r="B980">
        <v>122.55825257301331</v>
      </c>
      <c r="C980">
        <v>180.95</v>
      </c>
      <c r="D980">
        <v>107.34</v>
      </c>
      <c r="E980">
        <v>797.9052429229879</v>
      </c>
      <c r="F980">
        <v>183.56501187184111</v>
      </c>
      <c r="G980">
        <v>106.2489921200826</v>
      </c>
      <c r="H980">
        <v>-2.6150118718410909</v>
      </c>
      <c r="I980">
        <v>1.091007879917385</v>
      </c>
      <c r="J980">
        <v>13.92607360793132</v>
      </c>
      <c r="K980">
        <v>13.926392102719131</v>
      </c>
      <c r="L980">
        <v>-3.1849478780898721E-4</v>
      </c>
      <c r="M980">
        <v>-6.9416987096538013E-2</v>
      </c>
      <c r="N980">
        <v>0.28026610908641642</v>
      </c>
      <c r="O980">
        <v>-7.4703809320551151E-2</v>
      </c>
      <c r="P980">
        <v>0.3080979600195301</v>
      </c>
    </row>
    <row r="981" spans="1:16" x14ac:dyDescent="0.25">
      <c r="A981" s="1">
        <v>979</v>
      </c>
      <c r="B981">
        <v>122.68143749237061</v>
      </c>
      <c r="C981">
        <v>181.2</v>
      </c>
      <c r="D981">
        <v>107.82</v>
      </c>
      <c r="E981">
        <v>798.53046966713316</v>
      </c>
      <c r="F981">
        <v>183.67576952733589</v>
      </c>
      <c r="G981">
        <v>106.7778388856435</v>
      </c>
      <c r="H981">
        <v>-2.475769527335927</v>
      </c>
      <c r="I981">
        <v>1.042161114356531</v>
      </c>
      <c r="J981">
        <v>13.936985873188179</v>
      </c>
      <c r="K981">
        <v>13.93503583662546</v>
      </c>
      <c r="L981">
        <v>1.9500365627163061E-3</v>
      </c>
      <c r="M981">
        <v>-6.7269867771131794E-2</v>
      </c>
      <c r="N981">
        <v>0.28098755290947403</v>
      </c>
      <c r="O981">
        <v>-7.1960948370496311E-2</v>
      </c>
      <c r="P981">
        <v>0.30746406645575308</v>
      </c>
    </row>
    <row r="982" spans="1:16" x14ac:dyDescent="0.25">
      <c r="A982" s="1">
        <v>980</v>
      </c>
      <c r="B982">
        <v>122.80514001846311</v>
      </c>
      <c r="C982">
        <v>181.2</v>
      </c>
      <c r="D982">
        <v>108.07</v>
      </c>
      <c r="E982">
        <v>798.53046966713316</v>
      </c>
      <c r="F982">
        <v>183.78261372810061</v>
      </c>
      <c r="G982">
        <v>107.3109267201008</v>
      </c>
      <c r="H982">
        <v>-2.582613728100569</v>
      </c>
      <c r="I982">
        <v>0.75907327989921214</v>
      </c>
      <c r="J982">
        <v>13.936985873188179</v>
      </c>
      <c r="K982">
        <v>13.943680841290099</v>
      </c>
      <c r="L982">
        <v>-6.6949681019146112E-3</v>
      </c>
      <c r="M982">
        <v>-6.4819791298322327E-2</v>
      </c>
      <c r="N982">
        <v>0.28049043594397638</v>
      </c>
      <c r="O982">
        <v>-6.9179409757255311E-2</v>
      </c>
      <c r="P982">
        <v>0.30685395978870361</v>
      </c>
    </row>
    <row r="983" spans="1:16" x14ac:dyDescent="0.25">
      <c r="A983" s="1">
        <v>981</v>
      </c>
      <c r="B983">
        <v>122.9333114624023</v>
      </c>
      <c r="C983">
        <v>181.2</v>
      </c>
      <c r="D983">
        <v>108.31</v>
      </c>
      <c r="E983">
        <v>798.99645914825044</v>
      </c>
      <c r="F983">
        <v>183.88867172255351</v>
      </c>
      <c r="G983">
        <v>107.86532020448399</v>
      </c>
      <c r="H983">
        <v>-2.688671722553551</v>
      </c>
      <c r="I983">
        <v>0.44467979551599512</v>
      </c>
      <c r="J983">
        <v>13.94511892391334</v>
      </c>
      <c r="K983">
        <v>13.952602770597069</v>
      </c>
      <c r="L983">
        <v>-7.4838466837352513E-3</v>
      </c>
      <c r="M983">
        <v>-6.4742988367473914E-2</v>
      </c>
      <c r="N983">
        <v>0.27949589524221841</v>
      </c>
      <c r="O983">
        <v>-6.6269935316293299E-2</v>
      </c>
      <c r="P983">
        <v>0.3062496962226921</v>
      </c>
    </row>
    <row r="984" spans="1:16" x14ac:dyDescent="0.25">
      <c r="A984" s="1">
        <v>982</v>
      </c>
      <c r="B984">
        <v>123.0674612522125</v>
      </c>
      <c r="C984">
        <v>181.44</v>
      </c>
      <c r="D984">
        <v>108.8</v>
      </c>
      <c r="E984">
        <v>799.7651972365768</v>
      </c>
      <c r="F984">
        <v>183.99459339612059</v>
      </c>
      <c r="G984">
        <v>108.4477060271267</v>
      </c>
      <c r="H984">
        <v>-2.5545933961206231</v>
      </c>
      <c r="I984">
        <v>0.35229397287334052</v>
      </c>
      <c r="J984">
        <v>13.958535934640119</v>
      </c>
      <c r="K984">
        <v>13.96190412223708</v>
      </c>
      <c r="L984">
        <v>-3.368187596960226E-3</v>
      </c>
      <c r="M984">
        <v>-6.323857938521521E-2</v>
      </c>
      <c r="N984">
        <v>0.28009327388807431</v>
      </c>
      <c r="O984">
        <v>-6.3196230261302305E-2</v>
      </c>
      <c r="P984">
        <v>0.30564755962540457</v>
      </c>
    </row>
    <row r="985" spans="1:16" x14ac:dyDescent="0.25">
      <c r="A985" s="1">
        <v>983</v>
      </c>
      <c r="B985">
        <v>123.1916482448578</v>
      </c>
      <c r="C985">
        <v>181.44</v>
      </c>
      <c r="D985">
        <v>109.54</v>
      </c>
      <c r="E985">
        <v>800.78897345918347</v>
      </c>
      <c r="F985">
        <v>184.08799811049749</v>
      </c>
      <c r="G985">
        <v>108.98869565726621</v>
      </c>
      <c r="H985">
        <v>-2.6479981104975252</v>
      </c>
      <c r="I985">
        <v>0.55130434273381468</v>
      </c>
      <c r="J985">
        <v>13.97640420052824</v>
      </c>
      <c r="K985">
        <v>13.970482888639159</v>
      </c>
      <c r="L985">
        <v>5.9213118890788508E-3</v>
      </c>
      <c r="M985">
        <v>-6.0928418650809391E-2</v>
      </c>
      <c r="N985">
        <v>0.27773413150117449</v>
      </c>
      <c r="O985">
        <v>-6.0326063818477278E-2</v>
      </c>
      <c r="P985">
        <v>0.30511770149342471</v>
      </c>
    </row>
    <row r="986" spans="1:16" x14ac:dyDescent="0.25">
      <c r="A986" s="1">
        <v>984</v>
      </c>
      <c r="B986">
        <v>123.31816697120669</v>
      </c>
      <c r="C986">
        <v>181.44</v>
      </c>
      <c r="D986">
        <v>110.51</v>
      </c>
      <c r="E986">
        <v>800.66500153686172</v>
      </c>
      <c r="F986">
        <v>184.17854335432821</v>
      </c>
      <c r="G986">
        <v>109.5415886785288</v>
      </c>
      <c r="H986">
        <v>-2.7385433543281859</v>
      </c>
      <c r="I986">
        <v>0.96841132147120845</v>
      </c>
      <c r="J986">
        <v>13.974240482303699</v>
      </c>
      <c r="K986">
        <v>13.979192915245781</v>
      </c>
      <c r="L986">
        <v>-4.952432942081586E-3</v>
      </c>
      <c r="M986">
        <v>-5.0755796955013983E-2</v>
      </c>
      <c r="N986">
        <v>0.27629190917480978</v>
      </c>
      <c r="O986">
        <v>-5.7378797303463638E-2</v>
      </c>
      <c r="P986">
        <v>0.30460507150235822</v>
      </c>
    </row>
    <row r="987" spans="1:16" x14ac:dyDescent="0.25">
      <c r="A987" s="1">
        <v>985</v>
      </c>
      <c r="B987">
        <v>123.4443476200104</v>
      </c>
      <c r="C987">
        <v>181.69</v>
      </c>
      <c r="D987">
        <v>110.51</v>
      </c>
      <c r="E987">
        <v>802.30394827798341</v>
      </c>
      <c r="F987">
        <v>184.26419481994569</v>
      </c>
      <c r="G987">
        <v>110.09467171338591</v>
      </c>
      <c r="H987">
        <v>-2.5741948199456601</v>
      </c>
      <c r="I987">
        <v>0.41532828661409837</v>
      </c>
      <c r="J987">
        <v>14.002845499201101</v>
      </c>
      <c r="K987">
        <v>13.98785129278696</v>
      </c>
      <c r="L987">
        <v>1.499420641413707E-2</v>
      </c>
      <c r="M987">
        <v>-5.8302495203167187E-2</v>
      </c>
      <c r="N987">
        <v>0.27720468800704762</v>
      </c>
      <c r="O987">
        <v>-5.4417293522816247E-2</v>
      </c>
      <c r="P987">
        <v>0.30412106283219648</v>
      </c>
    </row>
    <row r="988" spans="1:16" x14ac:dyDescent="0.25">
      <c r="A988" s="1">
        <v>986</v>
      </c>
      <c r="B988">
        <v>123.56787705421451</v>
      </c>
      <c r="C988">
        <v>181.44</v>
      </c>
      <c r="D988">
        <v>111.49</v>
      </c>
      <c r="E988">
        <v>802.09283729704157</v>
      </c>
      <c r="F988">
        <v>184.3435332923344</v>
      </c>
      <c r="G988">
        <v>110.6376620802416</v>
      </c>
      <c r="H988">
        <v>-2.9035332923343731</v>
      </c>
      <c r="I988">
        <v>0.85233791975838358</v>
      </c>
      <c r="J988">
        <v>13.99916091749655</v>
      </c>
      <c r="K988">
        <v>13.99630182838488</v>
      </c>
      <c r="L988">
        <v>2.8590891116664352E-3</v>
      </c>
      <c r="M988">
        <v>-4.7917815082399173E-2</v>
      </c>
      <c r="N988">
        <v>0.27359322542367348</v>
      </c>
      <c r="O988">
        <v>-5.1497794859068927E-2</v>
      </c>
      <c r="P988">
        <v>0.30367352348346299</v>
      </c>
    </row>
    <row r="989" spans="1:16" x14ac:dyDescent="0.25">
      <c r="A989" s="1">
        <v>987</v>
      </c>
      <c r="B989">
        <v>123.68907642364501</v>
      </c>
      <c r="C989">
        <v>181.69</v>
      </c>
      <c r="D989">
        <v>111.98</v>
      </c>
      <c r="E989">
        <v>802.97160376105035</v>
      </c>
      <c r="F989">
        <v>184.41702358560681</v>
      </c>
      <c r="G989">
        <v>111.1717993017447</v>
      </c>
      <c r="H989">
        <v>-2.7270235856067591</v>
      </c>
      <c r="I989">
        <v>0.80820069825529117</v>
      </c>
      <c r="J989">
        <v>14.01449828564961</v>
      </c>
      <c r="K989">
        <v>14.004569485835599</v>
      </c>
      <c r="L989">
        <v>9.9287998140091815E-3</v>
      </c>
      <c r="M989">
        <v>-4.6939132037682518E-2</v>
      </c>
      <c r="N989">
        <v>0.27470778635406201</v>
      </c>
      <c r="O989">
        <v>-4.8615029190021468E-2</v>
      </c>
      <c r="P989">
        <v>0.30325965665966081</v>
      </c>
    </row>
    <row r="990" spans="1:16" x14ac:dyDescent="0.25">
      <c r="A990" s="1">
        <v>988</v>
      </c>
      <c r="B990">
        <v>123.8117809295654</v>
      </c>
      <c r="C990">
        <v>181.69</v>
      </c>
      <c r="D990">
        <v>112.47</v>
      </c>
      <c r="E990">
        <v>802.8749836510982</v>
      </c>
      <c r="F990">
        <v>184.48702456309371</v>
      </c>
      <c r="G990">
        <v>111.7138905127382</v>
      </c>
      <c r="H990">
        <v>-2.7970245630937431</v>
      </c>
      <c r="I990">
        <v>0.75610948726182414</v>
      </c>
      <c r="J990">
        <v>14.012811946607311</v>
      </c>
      <c r="K990">
        <v>14.01291755666051</v>
      </c>
      <c r="L990">
        <v>-1.056100532004223E-4</v>
      </c>
      <c r="M990">
        <v>-4.1613653454679232E-2</v>
      </c>
      <c r="N990">
        <v>0.2741787808094453</v>
      </c>
      <c r="O990">
        <v>-4.5679064581899277E-2</v>
      </c>
      <c r="P990">
        <v>0.30286605267157463</v>
      </c>
    </row>
    <row r="991" spans="1:16" x14ac:dyDescent="0.25">
      <c r="A991" s="1">
        <v>989</v>
      </c>
      <c r="B991">
        <v>123.9385645389557</v>
      </c>
      <c r="C991">
        <v>181.69</v>
      </c>
      <c r="D991">
        <v>113.2</v>
      </c>
      <c r="E991">
        <v>801.98290692634464</v>
      </c>
      <c r="F991">
        <v>184.55468902532269</v>
      </c>
      <c r="G991">
        <v>112.2753121495396</v>
      </c>
      <c r="H991">
        <v>-2.8646890253227468</v>
      </c>
      <c r="I991">
        <v>0.92468785046035862</v>
      </c>
      <c r="J991">
        <v>13.99724227057995</v>
      </c>
      <c r="K991">
        <v>14.02152113594957</v>
      </c>
      <c r="L991">
        <v>-2.4278865369614881E-2</v>
      </c>
      <c r="M991">
        <v>-3.0111253866528059E-2</v>
      </c>
      <c r="N991">
        <v>0.27377531369826869</v>
      </c>
      <c r="O991">
        <v>-4.2628281058899022E-2</v>
      </c>
      <c r="P991">
        <v>0.30248615543694202</v>
      </c>
    </row>
    <row r="992" spans="1:16" x14ac:dyDescent="0.25">
      <c r="A992" s="1">
        <v>990</v>
      </c>
      <c r="B992">
        <v>124.062760591507</v>
      </c>
      <c r="C992">
        <v>181.93</v>
      </c>
      <c r="D992">
        <v>113.69</v>
      </c>
      <c r="E992">
        <v>801.06940989958093</v>
      </c>
      <c r="F992">
        <v>184.61636643788489</v>
      </c>
      <c r="G992">
        <v>112.8264800977428</v>
      </c>
      <c r="H992">
        <v>-2.6863664378849141</v>
      </c>
      <c r="I992">
        <v>0.8635199022571669</v>
      </c>
      <c r="J992">
        <v>13.981298739755751</v>
      </c>
      <c r="K992">
        <v>14.029928933007421</v>
      </c>
      <c r="L992">
        <v>-4.8630193251671727E-2</v>
      </c>
      <c r="M992">
        <v>-2.0529497918941032E-2</v>
      </c>
      <c r="N992">
        <v>0.27583081719633179</v>
      </c>
      <c r="O992">
        <v>-3.9623953950841187E-2</v>
      </c>
      <c r="P992">
        <v>0.3021403600157006</v>
      </c>
    </row>
    <row r="993" spans="1:16" x14ac:dyDescent="0.25">
      <c r="A993" s="1">
        <v>991</v>
      </c>
      <c r="B993">
        <v>124.1859538555145</v>
      </c>
      <c r="C993">
        <v>182.18</v>
      </c>
      <c r="D993">
        <v>114.43</v>
      </c>
      <c r="E993">
        <v>804.59620863975044</v>
      </c>
      <c r="F993">
        <v>184.6730328890267</v>
      </c>
      <c r="G993">
        <v>113.37429112281851</v>
      </c>
      <c r="H993">
        <v>-2.4930328890267219</v>
      </c>
      <c r="I993">
        <v>1.0557088771815299</v>
      </c>
      <c r="J993">
        <v>14.042852989826891</v>
      </c>
      <c r="K993">
        <v>14.038250562860989</v>
      </c>
      <c r="L993">
        <v>4.6024269659010741E-3</v>
      </c>
      <c r="M993">
        <v>-2.985590928873267E-2</v>
      </c>
      <c r="N993">
        <v>0.27583755125171577</v>
      </c>
      <c r="O993">
        <v>-3.6629560222799888E-2</v>
      </c>
      <c r="P993">
        <v>0.3018230693862326</v>
      </c>
    </row>
    <row r="994" spans="1:16" x14ac:dyDescent="0.25">
      <c r="A994" s="1">
        <v>992</v>
      </c>
      <c r="B994">
        <v>124.3066675662994</v>
      </c>
      <c r="C994">
        <v>182.18</v>
      </c>
      <c r="D994">
        <v>115.65</v>
      </c>
      <c r="E994">
        <v>805.30131948270059</v>
      </c>
      <c r="F994">
        <v>184.72419059982971</v>
      </c>
      <c r="G994">
        <v>113.91205209728</v>
      </c>
      <c r="H994">
        <v>-2.5441905998297329</v>
      </c>
      <c r="I994">
        <v>1.7379479027199951</v>
      </c>
      <c r="J994">
        <v>14.05515949562788</v>
      </c>
      <c r="K994">
        <v>14.04638842005242</v>
      </c>
      <c r="L994">
        <v>8.7710755754635272E-3</v>
      </c>
      <c r="M994">
        <v>-2.108916007999766E-2</v>
      </c>
      <c r="N994">
        <v>0.27444988126636211</v>
      </c>
      <c r="O994">
        <v>-3.3682669592872187E-2</v>
      </c>
      <c r="P994">
        <v>0.30153696194201701</v>
      </c>
    </row>
    <row r="995" spans="1:16" x14ac:dyDescent="0.25">
      <c r="A995" s="1">
        <v>993</v>
      </c>
      <c r="B995">
        <v>124.4358406066895</v>
      </c>
      <c r="C995">
        <v>182.18</v>
      </c>
      <c r="D995">
        <v>115.89</v>
      </c>
      <c r="E995">
        <v>805.36453657309733</v>
      </c>
      <c r="F995">
        <v>184.77413591823179</v>
      </c>
      <c r="G995">
        <v>114.4884785924405</v>
      </c>
      <c r="H995">
        <v>-2.5941359182317569</v>
      </c>
      <c r="I995">
        <v>1.4015214075594999</v>
      </c>
      <c r="J995">
        <v>14.056262841998841</v>
      </c>
      <c r="K995">
        <v>14.05508023693851</v>
      </c>
      <c r="L995">
        <v>1.1826050603271909E-3</v>
      </c>
      <c r="M995">
        <v>-1.8999810746898969E-2</v>
      </c>
      <c r="N995">
        <v>0.27423248748385382</v>
      </c>
      <c r="O995">
        <v>-3.0516460504583499E-2</v>
      </c>
      <c r="P995">
        <v>0.30125794500494879</v>
      </c>
    </row>
    <row r="996" spans="1:16" x14ac:dyDescent="0.25">
      <c r="A996" s="1">
        <v>994</v>
      </c>
      <c r="B996">
        <v>124.5643856525421</v>
      </c>
      <c r="C996">
        <v>182.18</v>
      </c>
      <c r="D996">
        <v>116.63</v>
      </c>
      <c r="E996">
        <v>806.13453883014813</v>
      </c>
      <c r="F996">
        <v>184.81890665587341</v>
      </c>
      <c r="G996">
        <v>115.0630157830215</v>
      </c>
      <c r="H996">
        <v>-2.6389066558733991</v>
      </c>
      <c r="I996">
        <v>1.5669842169785111</v>
      </c>
      <c r="J996">
        <v>14.069701916632161</v>
      </c>
      <c r="K996">
        <v>14.06371462765593</v>
      </c>
      <c r="L996">
        <v>5.9872889762306869E-3</v>
      </c>
      <c r="M996">
        <v>-1.5300249209937189E-2</v>
      </c>
      <c r="N996">
        <v>0.27345352872858281</v>
      </c>
      <c r="O996">
        <v>-2.735373383659857E-2</v>
      </c>
      <c r="P996">
        <v>0.30100809619715402</v>
      </c>
    </row>
    <row r="997" spans="1:16" x14ac:dyDescent="0.25">
      <c r="A997" s="1">
        <v>995</v>
      </c>
      <c r="B997">
        <v>124.6845724582672</v>
      </c>
      <c r="C997">
        <v>182.18</v>
      </c>
      <c r="D997">
        <v>117.36</v>
      </c>
      <c r="E997">
        <v>806.08175113593256</v>
      </c>
      <c r="F997">
        <v>184.85630943610701</v>
      </c>
      <c r="G997">
        <v>115.60093527841271</v>
      </c>
      <c r="H997">
        <v>-2.6763094361069761</v>
      </c>
      <c r="I997">
        <v>1.759064721587293</v>
      </c>
      <c r="J997">
        <v>14.06878059756357</v>
      </c>
      <c r="K997">
        <v>14.071775325411091</v>
      </c>
      <c r="L997">
        <v>-2.9947278475273009E-3</v>
      </c>
      <c r="M997">
        <v>-7.765368075774385E-3</v>
      </c>
      <c r="N997">
        <v>0.27296867779774248</v>
      </c>
      <c r="O997">
        <v>-2.4387015181941519E-2</v>
      </c>
      <c r="P997">
        <v>0.30079955426736299</v>
      </c>
    </row>
    <row r="998" spans="1:16" x14ac:dyDescent="0.25">
      <c r="A998" s="1">
        <v>996</v>
      </c>
      <c r="B998">
        <v>124.80428194999691</v>
      </c>
      <c r="C998">
        <v>182.18</v>
      </c>
      <c r="D998">
        <v>117.36</v>
      </c>
      <c r="E998">
        <v>806.98721249581672</v>
      </c>
      <c r="F998">
        <v>184.88927668461369</v>
      </c>
      <c r="G998">
        <v>116.1373502153489</v>
      </c>
      <c r="H998">
        <v>-2.709276684613712</v>
      </c>
      <c r="I998">
        <v>1.222649784651068</v>
      </c>
      <c r="J998">
        <v>14.08458387954313</v>
      </c>
      <c r="K998">
        <v>14.07979354995936</v>
      </c>
      <c r="L998">
        <v>4.7903295837699034E-3</v>
      </c>
      <c r="M998">
        <v>-1.2078019851611249E-2</v>
      </c>
      <c r="N998">
        <v>0.27281187920701722</v>
      </c>
      <c r="O998">
        <v>-2.14238565253821E-2</v>
      </c>
      <c r="P998">
        <v>0.30061588577519588</v>
      </c>
    </row>
    <row r="999" spans="1:16" x14ac:dyDescent="0.25">
      <c r="A999" s="1">
        <v>997</v>
      </c>
      <c r="B999">
        <v>124.9344470500946</v>
      </c>
      <c r="C999">
        <v>182.18</v>
      </c>
      <c r="D999">
        <v>118.09</v>
      </c>
      <c r="E999">
        <v>807.70938995736151</v>
      </c>
      <c r="F999">
        <v>184.92026252382399</v>
      </c>
      <c r="G999">
        <v>116.72124205875529</v>
      </c>
      <c r="H999">
        <v>-2.740262523823958</v>
      </c>
      <c r="I999">
        <v>1.3687579412447519</v>
      </c>
      <c r="J999">
        <v>14.09718825403078</v>
      </c>
      <c r="K999">
        <v>14.08850175360705</v>
      </c>
      <c r="L999">
        <v>8.6865004237317578E-3</v>
      </c>
      <c r="M999">
        <v>-8.2214254883628581E-3</v>
      </c>
      <c r="N999">
        <v>0.27234621011304588</v>
      </c>
      <c r="O999">
        <v>-1.8193756474638969E-2</v>
      </c>
      <c r="P999">
        <v>0.3004433782570744</v>
      </c>
    </row>
    <row r="1000" spans="1:16" x14ac:dyDescent="0.25">
      <c r="A1000" s="1">
        <v>998</v>
      </c>
      <c r="B1000">
        <v>125.06062078475949</v>
      </c>
      <c r="C1000">
        <v>182.18</v>
      </c>
      <c r="D1000">
        <v>118.58</v>
      </c>
      <c r="E1000">
        <v>807.70938995736162</v>
      </c>
      <c r="F1000">
        <v>184.94545974128749</v>
      </c>
      <c r="G1000">
        <v>117.28776070624529</v>
      </c>
      <c r="H1000">
        <v>-2.7654597412875148</v>
      </c>
      <c r="I1000">
        <v>1.2922392937546761</v>
      </c>
      <c r="J1000">
        <v>14.09718825403078</v>
      </c>
      <c r="K1000">
        <v>14.09693415726851</v>
      </c>
      <c r="L1000">
        <v>2.5409676226750832E-4</v>
      </c>
      <c r="M1000">
        <v>-3.325340790626624E-3</v>
      </c>
      <c r="N1000">
        <v>0.27215036672513637</v>
      </c>
      <c r="O1000">
        <v>-1.5055802612738129E-2</v>
      </c>
      <c r="P1000">
        <v>0.30030318499485192</v>
      </c>
    </row>
    <row r="1001" spans="1:16" x14ac:dyDescent="0.25">
      <c r="A1001" s="1">
        <v>999</v>
      </c>
      <c r="B1001">
        <v>125.1872701644897</v>
      </c>
      <c r="C1001">
        <v>182.18</v>
      </c>
      <c r="D1001">
        <v>119.32</v>
      </c>
      <c r="E1001">
        <v>809.22577983507199</v>
      </c>
      <c r="F1001">
        <v>184.96595775381331</v>
      </c>
      <c r="G1001">
        <v>117.85684910295009</v>
      </c>
      <c r="H1001">
        <v>-2.7859577538132498</v>
      </c>
      <c r="I1001">
        <v>1.4631508970499281</v>
      </c>
      <c r="J1001">
        <v>14.12365425014074</v>
      </c>
      <c r="K1001">
        <v>14.10539118705076</v>
      </c>
      <c r="L1001">
        <v>1.8263063089982271E-2</v>
      </c>
      <c r="M1001">
        <v>-3.1267415450321628E-3</v>
      </c>
      <c r="N1001">
        <v>0.27186706951617112</v>
      </c>
      <c r="O1001">
        <v>-1.190038344394446E-2</v>
      </c>
      <c r="P1001">
        <v>0.30018919511030351</v>
      </c>
    </row>
    <row r="1002" spans="1:16" x14ac:dyDescent="0.25">
      <c r="A1002" s="1">
        <v>1000</v>
      </c>
      <c r="B1002">
        <v>125.3058705329895</v>
      </c>
      <c r="C1002">
        <v>182.18</v>
      </c>
      <c r="D1002">
        <v>119.8</v>
      </c>
      <c r="E1002">
        <v>809.21517539700801</v>
      </c>
      <c r="F1002">
        <v>184.98079510076289</v>
      </c>
      <c r="G1002">
        <v>118.390083376799</v>
      </c>
      <c r="H1002">
        <v>-2.8007951007629122</v>
      </c>
      <c r="I1002">
        <v>1.4099166232010421</v>
      </c>
      <c r="J1002">
        <v>14.123469167781201</v>
      </c>
      <c r="K1002">
        <v>14.113305576082229</v>
      </c>
      <c r="L1002">
        <v>1.0163591698976401E-2</v>
      </c>
      <c r="M1002">
        <v>1.7231260043938071E-3</v>
      </c>
      <c r="N1002">
        <v>0.27180189630827267</v>
      </c>
      <c r="O1002">
        <v>-8.9414351670229104E-3</v>
      </c>
      <c r="P1002">
        <v>0.30010671664911592</v>
      </c>
    </row>
    <row r="1003" spans="1:16" x14ac:dyDescent="0.25">
      <c r="A1003" s="1">
        <v>1001</v>
      </c>
      <c r="B1003">
        <v>125.43604254722599</v>
      </c>
      <c r="C1003">
        <v>181.93</v>
      </c>
      <c r="D1003">
        <v>120.29</v>
      </c>
      <c r="E1003">
        <v>808.47247455778711</v>
      </c>
      <c r="F1003">
        <v>184.9922257288305</v>
      </c>
      <c r="G1003">
        <v>118.9756023138096</v>
      </c>
      <c r="H1003">
        <v>-3.0622257288305259</v>
      </c>
      <c r="I1003">
        <v>1.314397686190361</v>
      </c>
      <c r="J1003">
        <v>14.110506592779471</v>
      </c>
      <c r="K1003">
        <v>14.121987911176349</v>
      </c>
      <c r="L1003">
        <v>-1.1481318396880271E-2</v>
      </c>
      <c r="M1003">
        <v>1.0077750769846881E-2</v>
      </c>
      <c r="N1003">
        <v>0.26912699407421198</v>
      </c>
      <c r="O1003">
        <v>-5.6904426462842991E-3</v>
      </c>
      <c r="P1003">
        <v>0.30004319412602731</v>
      </c>
    </row>
    <row r="1004" spans="1:16" x14ac:dyDescent="0.25">
      <c r="A1004" s="1">
        <v>1002</v>
      </c>
      <c r="B1004">
        <v>125.5598282814026</v>
      </c>
      <c r="C1004">
        <v>181.93</v>
      </c>
      <c r="D1004">
        <v>120.78</v>
      </c>
      <c r="E1004">
        <v>808.45184230102211</v>
      </c>
      <c r="F1004">
        <v>184.9983814230167</v>
      </c>
      <c r="G1004">
        <v>119.5325580268949</v>
      </c>
      <c r="H1004">
        <v>-3.0683814230166599</v>
      </c>
      <c r="I1004">
        <v>1.247441973105055</v>
      </c>
      <c r="J1004">
        <v>14.110146491966811</v>
      </c>
      <c r="K1004">
        <v>14.13024161195607</v>
      </c>
      <c r="L1004">
        <v>-2.009511998926428E-2</v>
      </c>
      <c r="M1004">
        <v>1.507287431600161E-2</v>
      </c>
      <c r="N1004">
        <v>0.26899096352824581</v>
      </c>
      <c r="O1004">
        <v>-2.59683757693415E-3</v>
      </c>
      <c r="P1004">
        <v>0.30000899225606581</v>
      </c>
    </row>
    <row r="1005" spans="1:16" x14ac:dyDescent="0.25">
      <c r="A1005" s="1">
        <v>1003</v>
      </c>
      <c r="B1005">
        <v>125.6833484172821</v>
      </c>
      <c r="C1005">
        <v>181.93</v>
      </c>
      <c r="D1005">
        <v>121.52</v>
      </c>
      <c r="E1005">
        <v>808.47247455778711</v>
      </c>
      <c r="F1005">
        <v>184.99994212718121</v>
      </c>
      <c r="G1005">
        <v>120.088390174769</v>
      </c>
      <c r="H1005">
        <v>-3.069942127181235</v>
      </c>
      <c r="I1005">
        <v>1.431609825230993</v>
      </c>
      <c r="J1005">
        <v>14.110506592779471</v>
      </c>
      <c r="K1005">
        <v>14.13847642700236</v>
      </c>
      <c r="L1005">
        <v>-2.7969834222890459E-2</v>
      </c>
      <c r="M1005">
        <v>2.237337976757655E-2</v>
      </c>
      <c r="N1005">
        <v>0.26879911063427248</v>
      </c>
      <c r="O1005">
        <v>4.9105610547440777E-4</v>
      </c>
      <c r="P1005">
        <v>0.30000032151586647</v>
      </c>
    </row>
    <row r="1006" spans="1:16" x14ac:dyDescent="0.25">
      <c r="A1006" s="1">
        <v>1004</v>
      </c>
      <c r="B1006">
        <v>125.8130264282227</v>
      </c>
      <c r="C1006">
        <v>181.93</v>
      </c>
      <c r="D1006">
        <v>122.25</v>
      </c>
      <c r="E1006">
        <v>809.25594079711129</v>
      </c>
      <c r="F1006">
        <v>184.99665558003119</v>
      </c>
      <c r="G1006">
        <v>120.6719163111665</v>
      </c>
      <c r="H1006">
        <v>-3.0666555800311812</v>
      </c>
      <c r="I1006">
        <v>1.578083688833487</v>
      </c>
      <c r="J1006">
        <v>14.1241806582339</v>
      </c>
      <c r="K1006">
        <v>14.14712203783635</v>
      </c>
      <c r="L1006">
        <v>-2.294137960245379E-2</v>
      </c>
      <c r="M1006">
        <v>2.5995210481154669E-2</v>
      </c>
      <c r="N1006">
        <v>0.26898510931284009</v>
      </c>
      <c r="O1006">
        <v>3.732683425895961E-3</v>
      </c>
      <c r="P1006">
        <v>0.30001858080136462</v>
      </c>
    </row>
    <row r="1007" spans="1:16" x14ac:dyDescent="0.25">
      <c r="A1007" s="1">
        <v>1005</v>
      </c>
      <c r="B1007">
        <v>125.9362096786499</v>
      </c>
      <c r="C1007">
        <v>181.93</v>
      </c>
      <c r="D1007">
        <v>123.96</v>
      </c>
      <c r="E1007">
        <v>811.56935480474897</v>
      </c>
      <c r="F1007">
        <v>184.98886196277459</v>
      </c>
      <c r="G1007">
        <v>121.2261141462794</v>
      </c>
      <c r="H1007">
        <v>-3.058861962774643</v>
      </c>
      <c r="I1007">
        <v>2.7338858537205648</v>
      </c>
      <c r="J1007">
        <v>14.164557349628931</v>
      </c>
      <c r="K1007">
        <v>14.155336341962769</v>
      </c>
      <c r="L1007">
        <v>9.2210076661576323E-3</v>
      </c>
      <c r="M1007">
        <v>3.2209831567055591E-2</v>
      </c>
      <c r="N1007">
        <v>0.27028351179904031</v>
      </c>
      <c r="O1007">
        <v>6.8106209170984734E-3</v>
      </c>
      <c r="P1007">
        <v>0.30006188564182812</v>
      </c>
    </row>
    <row r="1008" spans="1:16" x14ac:dyDescent="0.25">
      <c r="A1008" s="1">
        <v>1006</v>
      </c>
      <c r="B1008">
        <v>126.05939698219299</v>
      </c>
      <c r="C1008">
        <v>181.93</v>
      </c>
      <c r="D1008">
        <v>124.21</v>
      </c>
      <c r="E1008">
        <v>811.50743575877505</v>
      </c>
      <c r="F1008">
        <v>184.97651737819629</v>
      </c>
      <c r="G1008">
        <v>121.7801441565414</v>
      </c>
      <c r="H1008">
        <v>-3.0465173781962558</v>
      </c>
      <c r="I1008">
        <v>2.4298558434586108</v>
      </c>
      <c r="J1008">
        <v>14.16347665840699</v>
      </c>
      <c r="K1008">
        <v>14.16355398060867</v>
      </c>
      <c r="L1008">
        <v>-7.7322201681440106E-5</v>
      </c>
      <c r="M1008">
        <v>3.5001040518393582E-2</v>
      </c>
      <c r="N1008">
        <v>0.27031431179763649</v>
      </c>
      <c r="O1008">
        <v>9.8862469822532592E-3</v>
      </c>
      <c r="P1008">
        <v>0.30013049304418071</v>
      </c>
    </row>
    <row r="1009" spans="1:16" x14ac:dyDescent="0.25">
      <c r="A1009" s="1">
        <v>1007</v>
      </c>
      <c r="B1009">
        <v>126.18421268463131</v>
      </c>
      <c r="C1009">
        <v>181.93</v>
      </c>
      <c r="D1009">
        <v>125.18</v>
      </c>
      <c r="E1009">
        <v>812.29061004263849</v>
      </c>
      <c r="F1009">
        <v>184.95937011546559</v>
      </c>
      <c r="G1009">
        <v>122.34122193314271</v>
      </c>
      <c r="H1009">
        <v>-3.029370115465611</v>
      </c>
      <c r="I1009">
        <v>2.8387780668573162</v>
      </c>
      <c r="J1009">
        <v>14.17714562827736</v>
      </c>
      <c r="K1009">
        <v>14.1718847933024</v>
      </c>
      <c r="L1009">
        <v>5.260834974961881E-3</v>
      </c>
      <c r="M1009">
        <v>4.0995216934437959E-2</v>
      </c>
      <c r="N1009">
        <v>0.27115516257024952</v>
      </c>
      <c r="O1009">
        <v>1.299895057340748E-2</v>
      </c>
      <c r="P1009">
        <v>0.30022582345554222</v>
      </c>
    </row>
    <row r="1010" spans="1:16" x14ac:dyDescent="0.25">
      <c r="A1010" s="1">
        <v>1008</v>
      </c>
      <c r="B1010">
        <v>126.3046116828918</v>
      </c>
      <c r="C1010">
        <v>181.93</v>
      </c>
      <c r="D1010">
        <v>125.67</v>
      </c>
      <c r="E1010">
        <v>813.8140748342903</v>
      </c>
      <c r="F1010">
        <v>184.9384071010297</v>
      </c>
      <c r="G1010">
        <v>122.88210089505699</v>
      </c>
      <c r="H1010">
        <v>-3.0084071010296611</v>
      </c>
      <c r="I1010">
        <v>2.7878991049430368</v>
      </c>
      <c r="J1010">
        <v>14.203735104929891</v>
      </c>
      <c r="K1010">
        <v>14.179926495928401</v>
      </c>
      <c r="L1010">
        <v>2.3808609001488179E-2</v>
      </c>
      <c r="M1010">
        <v>3.8660848916417703E-2</v>
      </c>
      <c r="N1010">
        <v>0.27247517090748291</v>
      </c>
      <c r="O1010">
        <v>1.5997036163053601E-2</v>
      </c>
      <c r="P1010">
        <v>0.30034241686053109</v>
      </c>
    </row>
    <row r="1011" spans="1:16" x14ac:dyDescent="0.25">
      <c r="A1011" s="1">
        <v>1009</v>
      </c>
      <c r="B1011">
        <v>126.4318058490753</v>
      </c>
      <c r="C1011">
        <v>181.93</v>
      </c>
      <c r="D1011">
        <v>125.92</v>
      </c>
      <c r="E1011">
        <v>813.86546116985164</v>
      </c>
      <c r="F1011">
        <v>184.91154692694059</v>
      </c>
      <c r="G1011">
        <v>123.4530509675087</v>
      </c>
      <c r="H1011">
        <v>-2.9815469269406378</v>
      </c>
      <c r="I1011">
        <v>2.466949032491343</v>
      </c>
      <c r="J1011">
        <v>14.20463196567597</v>
      </c>
      <c r="K1011">
        <v>14.188429578017949</v>
      </c>
      <c r="L1011">
        <v>1.620238765801929E-2</v>
      </c>
      <c r="M1011">
        <v>4.091077386122223E-2</v>
      </c>
      <c r="N1011">
        <v>0.27267826936167089</v>
      </c>
      <c r="O1011">
        <v>1.91584160960372E-2</v>
      </c>
      <c r="P1011">
        <v>0.30049188865486798</v>
      </c>
    </row>
    <row r="1012" spans="1:16" x14ac:dyDescent="0.25">
      <c r="A1012" s="1">
        <v>1010</v>
      </c>
      <c r="B1012">
        <v>126.56947636604311</v>
      </c>
      <c r="C1012">
        <v>181.93</v>
      </c>
      <c r="D1012">
        <v>126.9</v>
      </c>
      <c r="E1012">
        <v>814.02826366648515</v>
      </c>
      <c r="F1012">
        <v>184.87702115867211</v>
      </c>
      <c r="G1012">
        <v>124.0703949488444</v>
      </c>
      <c r="H1012">
        <v>-2.9470211586721291</v>
      </c>
      <c r="I1012">
        <v>2.8296050511555819</v>
      </c>
      <c r="J1012">
        <v>14.20747340527269</v>
      </c>
      <c r="K1012">
        <v>14.197643465149669</v>
      </c>
      <c r="L1012">
        <v>9.8299401230281802E-3</v>
      </c>
      <c r="M1012">
        <v>4.9911600200589712E-2</v>
      </c>
      <c r="N1012">
        <v>0.27348184979156581</v>
      </c>
      <c r="O1012">
        <v>2.2571964809677731E-2</v>
      </c>
      <c r="P1012">
        <v>0.30068414863468079</v>
      </c>
    </row>
    <row r="1013" spans="1:16" x14ac:dyDescent="0.25">
      <c r="A1013" s="1">
        <v>1011</v>
      </c>
      <c r="B1013">
        <v>126.6940598487854</v>
      </c>
      <c r="C1013">
        <v>181.69</v>
      </c>
      <c r="D1013">
        <v>127.14</v>
      </c>
      <c r="E1013">
        <v>813.13635836833271</v>
      </c>
      <c r="F1013">
        <v>184.84089651843621</v>
      </c>
      <c r="G1013">
        <v>124.62839212858709</v>
      </c>
      <c r="H1013">
        <v>-3.1508965184361561</v>
      </c>
      <c r="I1013">
        <v>2.511607871412878</v>
      </c>
      <c r="J1013">
        <v>14.191906721203949</v>
      </c>
      <c r="K1013">
        <v>14.205992422803121</v>
      </c>
      <c r="L1013">
        <v>-1.408570159916955E-2</v>
      </c>
      <c r="M1013">
        <v>5.6690301650423977E-2</v>
      </c>
      <c r="N1013">
        <v>0.27040669314716292</v>
      </c>
      <c r="O1013">
        <v>2.5652412395913819E-2</v>
      </c>
      <c r="P1013">
        <v>0.30088546925743709</v>
      </c>
    </row>
    <row r="1014" spans="1:16" x14ac:dyDescent="0.25">
      <c r="A1014" s="1">
        <v>1012</v>
      </c>
      <c r="B1014">
        <v>126.81982350349431</v>
      </c>
      <c r="C1014">
        <v>181.44</v>
      </c>
      <c r="D1014">
        <v>127.63</v>
      </c>
      <c r="E1014">
        <v>813.86546116985176</v>
      </c>
      <c r="F1014">
        <v>184.7997321129497</v>
      </c>
      <c r="G1014">
        <v>125.1909463002399</v>
      </c>
      <c r="H1014">
        <v>-3.3597321129497288</v>
      </c>
      <c r="I1014">
        <v>2.4390536997601231</v>
      </c>
      <c r="J1014">
        <v>14.20463196567597</v>
      </c>
      <c r="K1014">
        <v>14.21443254623161</v>
      </c>
      <c r="L1014">
        <v>-9.800580555634042E-3</v>
      </c>
      <c r="M1014">
        <v>5.8302200946081378E-2</v>
      </c>
      <c r="N1014">
        <v>0.2689421933517363</v>
      </c>
      <c r="O1014">
        <v>2.8752550560389969E-2</v>
      </c>
      <c r="P1014">
        <v>0.30111507200043358</v>
      </c>
    </row>
    <row r="1015" spans="1:16" x14ac:dyDescent="0.25">
      <c r="A1015" s="1">
        <v>1013</v>
      </c>
      <c r="B1015">
        <v>126.9460203647614</v>
      </c>
      <c r="C1015">
        <v>181.44</v>
      </c>
      <c r="D1015">
        <v>128.85</v>
      </c>
      <c r="E1015">
        <v>815.40379136024956</v>
      </c>
      <c r="F1015">
        <v>184.75368832807919</v>
      </c>
      <c r="G1015">
        <v>125.7546128861926</v>
      </c>
      <c r="H1015">
        <v>-3.313688328079166</v>
      </c>
      <c r="I1015">
        <v>3.0953871138074049</v>
      </c>
      <c r="J1015">
        <v>14.231480892481249</v>
      </c>
      <c r="K1015">
        <v>14.222915440588361</v>
      </c>
      <c r="L1015">
        <v>8.5654518928919288E-3</v>
      </c>
      <c r="M1015">
        <v>6.3207026415070158E-2</v>
      </c>
      <c r="N1015">
        <v>0.27155935228189909</v>
      </c>
      <c r="O1015">
        <v>3.1852608736283761E-2</v>
      </c>
      <c r="P1015">
        <v>0.30137213735867158</v>
      </c>
    </row>
    <row r="1016" spans="1:16" x14ac:dyDescent="0.25">
      <c r="A1016" s="1">
        <v>1014</v>
      </c>
      <c r="B1016">
        <v>127.0702223777771</v>
      </c>
      <c r="C1016">
        <v>180.95</v>
      </c>
      <c r="D1016">
        <v>129.34</v>
      </c>
      <c r="E1016">
        <v>814.57392125990077</v>
      </c>
      <c r="F1016">
        <v>184.7037456928505</v>
      </c>
      <c r="G1016">
        <v>126.308474980734</v>
      </c>
      <c r="H1016">
        <v>-3.7537456928505151</v>
      </c>
      <c r="I1016">
        <v>3.0315250192659562</v>
      </c>
      <c r="J1016">
        <v>14.216996926866299</v>
      </c>
      <c r="K1016">
        <v>14.23127911296721</v>
      </c>
      <c r="L1016">
        <v>-1.428218610090326E-2</v>
      </c>
      <c r="M1016">
        <v>7.2408661832864762E-2</v>
      </c>
      <c r="N1016">
        <v>0.26612176854134623</v>
      </c>
      <c r="O1016">
        <v>3.4891989974159272E-2</v>
      </c>
      <c r="P1016">
        <v>0.30165126472874498</v>
      </c>
    </row>
    <row r="1017" spans="1:16" x14ac:dyDescent="0.25">
      <c r="A1017" s="1">
        <v>1015</v>
      </c>
      <c r="B1017">
        <v>127.1934697628021</v>
      </c>
      <c r="C1017">
        <v>180.95</v>
      </c>
      <c r="D1017">
        <v>130.32</v>
      </c>
      <c r="E1017">
        <v>815.26239539959511</v>
      </c>
      <c r="F1017">
        <v>184.6496575100235</v>
      </c>
      <c r="G1017">
        <v>126.857118305906</v>
      </c>
      <c r="H1017">
        <v>-3.699657510023513</v>
      </c>
      <c r="I1017">
        <v>3.4628816940940079</v>
      </c>
      <c r="J1017">
        <v>14.22901306741881</v>
      </c>
      <c r="K1017">
        <v>14.239594524711091</v>
      </c>
      <c r="L1017">
        <v>-1.058145729228244E-2</v>
      </c>
      <c r="M1017">
        <v>7.896444888128118E-2</v>
      </c>
      <c r="N1017">
        <v>0.26787143523129808</v>
      </c>
      <c r="O1017">
        <v>3.7895440688495909E-2</v>
      </c>
      <c r="P1017">
        <v>0.30195390669324529</v>
      </c>
    </row>
    <row r="1018" spans="1:16" x14ac:dyDescent="0.25">
      <c r="A1018" s="1">
        <v>1016</v>
      </c>
      <c r="B1018">
        <v>127.3192253112793</v>
      </c>
      <c r="C1018">
        <v>180.71</v>
      </c>
      <c r="D1018">
        <v>131.54</v>
      </c>
      <c r="E1018">
        <v>814.63546342690267</v>
      </c>
      <c r="F1018">
        <v>184.58982654493039</v>
      </c>
      <c r="G1018">
        <v>127.4158527049894</v>
      </c>
      <c r="H1018">
        <v>-3.8798265449304101</v>
      </c>
      <c r="I1018">
        <v>4.1241472950106024</v>
      </c>
      <c r="J1018">
        <v>14.218071040309299</v>
      </c>
      <c r="K1018">
        <v>14.248097096599251</v>
      </c>
      <c r="L1018">
        <v>-3.0026056289948141E-2</v>
      </c>
      <c r="M1018">
        <v>9.4244772292680634E-2</v>
      </c>
      <c r="N1018">
        <v>0.26558518952588589</v>
      </c>
      <c r="O1018">
        <v>4.0945953276869097E-2</v>
      </c>
      <c r="P1018">
        <v>0.30228909927479197</v>
      </c>
    </row>
    <row r="1019" spans="1:16" x14ac:dyDescent="0.25">
      <c r="A1019" s="1">
        <v>1017</v>
      </c>
      <c r="B1019">
        <v>127.4424378871918</v>
      </c>
      <c r="C1019">
        <v>180.71</v>
      </c>
      <c r="D1019">
        <v>131.79</v>
      </c>
      <c r="E1019">
        <v>814.63546342690267</v>
      </c>
      <c r="F1019">
        <v>184.5266669610784</v>
      </c>
      <c r="G1019">
        <v>127.9621517745838</v>
      </c>
      <c r="H1019">
        <v>-3.8166669610784538</v>
      </c>
      <c r="I1019">
        <v>3.8278482254162038</v>
      </c>
      <c r="J1019">
        <v>14.218071040309299</v>
      </c>
      <c r="K1019">
        <v>14.2564467614236</v>
      </c>
      <c r="L1019">
        <v>-3.8375721114302763E-2</v>
      </c>
      <c r="M1019">
        <v>9.6736594912967322E-2</v>
      </c>
      <c r="N1019">
        <v>0.26578722919780101</v>
      </c>
      <c r="O1019">
        <v>4.3919874684101717E-2</v>
      </c>
      <c r="P1019">
        <v>0.30264341539000589</v>
      </c>
    </row>
    <row r="1020" spans="1:16" x14ac:dyDescent="0.25">
      <c r="A1020" s="1">
        <v>1018</v>
      </c>
      <c r="B1020">
        <v>127.56964635849</v>
      </c>
      <c r="C1020">
        <v>180.71</v>
      </c>
      <c r="D1020">
        <v>132.03</v>
      </c>
      <c r="E1020">
        <v>815.40379136024978</v>
      </c>
      <c r="F1020">
        <v>184.45675626877861</v>
      </c>
      <c r="G1020">
        <v>128.5248986958197</v>
      </c>
      <c r="H1020">
        <v>-3.746756268778626</v>
      </c>
      <c r="I1020">
        <v>3.5051013041803292</v>
      </c>
      <c r="J1020">
        <v>14.231480892481249</v>
      </c>
      <c r="K1020">
        <v>14.26508851065447</v>
      </c>
      <c r="L1020">
        <v>-3.3607618173220999E-2</v>
      </c>
      <c r="M1020">
        <v>9.5553170387175951E-2</v>
      </c>
      <c r="N1020">
        <v>0.26728653469443481</v>
      </c>
      <c r="O1020">
        <v>4.6973574143646328E-2</v>
      </c>
      <c r="P1020">
        <v>0.30303617291899809</v>
      </c>
    </row>
    <row r="1021" spans="1:16" x14ac:dyDescent="0.25">
      <c r="A1021" s="1">
        <v>1019</v>
      </c>
      <c r="B1021">
        <v>127.6920537948608</v>
      </c>
      <c r="C1021">
        <v>180.71</v>
      </c>
      <c r="D1021">
        <v>132.52000000000001</v>
      </c>
      <c r="E1021">
        <v>815.33215888165955</v>
      </c>
      <c r="F1021">
        <v>184.38498379556589</v>
      </c>
      <c r="G1021">
        <v>129.06510543249479</v>
      </c>
      <c r="H1021">
        <v>-3.6749837955658791</v>
      </c>
      <c r="I1021">
        <v>3.454894567505193</v>
      </c>
      <c r="J1021">
        <v>14.230230669878489</v>
      </c>
      <c r="K1021">
        <v>14.27342600471172</v>
      </c>
      <c r="L1021">
        <v>-4.3195334833235677E-2</v>
      </c>
      <c r="M1021">
        <v>0.10076605949880039</v>
      </c>
      <c r="N1021">
        <v>0.26762221741306202</v>
      </c>
      <c r="O1021">
        <v>4.9894898715221632E-2</v>
      </c>
      <c r="P1021">
        <v>0.30344001054407649</v>
      </c>
    </row>
    <row r="1022" spans="1:16" x14ac:dyDescent="0.25">
      <c r="A1022" s="1">
        <v>1020</v>
      </c>
      <c r="B1022">
        <v>127.8187849521637</v>
      </c>
      <c r="C1022">
        <v>180.71</v>
      </c>
      <c r="D1022">
        <v>133.5</v>
      </c>
      <c r="E1022">
        <v>818.45502767717733</v>
      </c>
      <c r="F1022">
        <v>184.30603739403989</v>
      </c>
      <c r="G1022">
        <v>129.6229614767521</v>
      </c>
      <c r="H1022">
        <v>-3.5960373940399109</v>
      </c>
      <c r="I1022">
        <v>3.8770385232479332</v>
      </c>
      <c r="J1022">
        <v>14.28473501246806</v>
      </c>
      <c r="K1022">
        <v>14.28208216820599</v>
      </c>
      <c r="L1022">
        <v>2.6528442620765702E-3</v>
      </c>
      <c r="M1022">
        <v>9.5730559972040524E-2</v>
      </c>
      <c r="N1022">
        <v>0.27415519307034752</v>
      </c>
      <c r="O1022">
        <v>5.290052806190574E-2</v>
      </c>
      <c r="P1022">
        <v>0.30388493819727802</v>
      </c>
    </row>
    <row r="1023" spans="1:16" x14ac:dyDescent="0.25">
      <c r="A1023" s="1">
        <v>1021</v>
      </c>
      <c r="B1023">
        <v>127.9429767131805</v>
      </c>
      <c r="C1023">
        <v>180.47</v>
      </c>
      <c r="D1023">
        <v>134.72</v>
      </c>
      <c r="E1023">
        <v>820.71312302279102</v>
      </c>
      <c r="F1023">
        <v>184.22410661363469</v>
      </c>
      <c r="G1023">
        <v>130.1681406082208</v>
      </c>
      <c r="H1023">
        <v>-3.7541066136347472</v>
      </c>
      <c r="I1023">
        <v>4.5518593917792316</v>
      </c>
      <c r="J1023">
        <v>14.32414621107298</v>
      </c>
      <c r="K1023">
        <v>14.290590256485061</v>
      </c>
      <c r="L1023">
        <v>3.3555954587916048E-2</v>
      </c>
      <c r="M1023">
        <v>9.7287732300303048E-2</v>
      </c>
      <c r="N1023">
        <v>0.27762389512407709</v>
      </c>
      <c r="O1023">
        <v>5.5826126075198407E-2</v>
      </c>
      <c r="P1023">
        <v>0.30434748680874602</v>
      </c>
    </row>
    <row r="1024" spans="1:16" x14ac:dyDescent="0.25">
      <c r="A1024" s="1">
        <v>1022</v>
      </c>
      <c r="B1024">
        <v>128.06819748878479</v>
      </c>
      <c r="C1024">
        <v>180.71</v>
      </c>
      <c r="D1024">
        <v>134.96</v>
      </c>
      <c r="E1024">
        <v>822.20046872738078</v>
      </c>
      <c r="F1024">
        <v>184.136933492922</v>
      </c>
      <c r="G1024">
        <v>130.71624887333931</v>
      </c>
      <c r="H1024">
        <v>-3.426933492921989</v>
      </c>
      <c r="I1024">
        <v>4.2437511266606984</v>
      </c>
      <c r="J1024">
        <v>14.35010529073347</v>
      </c>
      <c r="K1024">
        <v>14.299195814839351</v>
      </c>
      <c r="L1024">
        <v>5.0909475894112433E-2</v>
      </c>
      <c r="M1024">
        <v>9.1887498190973971E-2</v>
      </c>
      <c r="N1024">
        <v>0.28290856769670969</v>
      </c>
      <c r="O1024">
        <v>5.8754931158551897E-2</v>
      </c>
      <c r="P1024">
        <v>0.30484052616603358</v>
      </c>
    </row>
    <row r="1025" spans="1:16" x14ac:dyDescent="0.25">
      <c r="A1025" s="1">
        <v>1023</v>
      </c>
      <c r="B1025">
        <v>128.19142246246341</v>
      </c>
      <c r="C1025">
        <v>180.71</v>
      </c>
      <c r="D1025">
        <v>134.96</v>
      </c>
      <c r="E1025">
        <v>822.20046872738078</v>
      </c>
      <c r="F1025">
        <v>184.04668964969991</v>
      </c>
      <c r="G1025">
        <v>131.2539813349118</v>
      </c>
      <c r="H1025">
        <v>-3.3366896496998781</v>
      </c>
      <c r="I1025">
        <v>3.7060186650882092</v>
      </c>
      <c r="J1025">
        <v>14.35010529073347</v>
      </c>
      <c r="K1025">
        <v>14.307692167542839</v>
      </c>
      <c r="L1025">
        <v>4.2413123190625512E-2</v>
      </c>
      <c r="M1025">
        <v>9.1887498190973971E-2</v>
      </c>
      <c r="N1025">
        <v>0.28290856769670969</v>
      </c>
      <c r="O1025">
        <v>6.1615283461145372E-2</v>
      </c>
      <c r="P1025">
        <v>0.30535190255384859</v>
      </c>
    </row>
    <row r="1026" spans="1:16" x14ac:dyDescent="0.25">
      <c r="A1026" s="1">
        <v>1024</v>
      </c>
      <c r="B1026">
        <v>128.31816840171811</v>
      </c>
      <c r="C1026">
        <v>180.47</v>
      </c>
      <c r="D1026">
        <v>135.44999999999999</v>
      </c>
      <c r="E1026">
        <v>821.76828893202071</v>
      </c>
      <c r="F1026">
        <v>183.94926602377399</v>
      </c>
      <c r="G1026">
        <v>131.80529510604109</v>
      </c>
      <c r="H1026">
        <v>-3.4792660237740169</v>
      </c>
      <c r="I1026">
        <v>3.644704893958902</v>
      </c>
      <c r="J1026">
        <v>14.34256233034384</v>
      </c>
      <c r="K1026">
        <v>14.31646180272655</v>
      </c>
      <c r="L1026">
        <v>2.6100527617286321E-2</v>
      </c>
      <c r="M1026">
        <v>9.930532632713325E-2</v>
      </c>
      <c r="N1026">
        <v>0.28085724516747212</v>
      </c>
      <c r="O1026">
        <v>6.4533625288184571E-2</v>
      </c>
      <c r="P1026">
        <v>0.30590506826916031</v>
      </c>
    </row>
    <row r="1027" spans="1:16" x14ac:dyDescent="0.25">
      <c r="A1027" s="1">
        <v>1025</v>
      </c>
      <c r="B1027">
        <v>128.44134259223941</v>
      </c>
      <c r="C1027">
        <v>180.47</v>
      </c>
      <c r="D1027">
        <v>135.44999999999999</v>
      </c>
      <c r="E1027">
        <v>821.76828893202071</v>
      </c>
      <c r="F1027">
        <v>183.85013191744099</v>
      </c>
      <c r="G1027">
        <v>132.3392564111079</v>
      </c>
      <c r="H1027">
        <v>-3.3801319174409912</v>
      </c>
      <c r="I1027">
        <v>3.1107435888921202</v>
      </c>
      <c r="J1027">
        <v>14.34256233034384</v>
      </c>
      <c r="K1027">
        <v>14.32501549566766</v>
      </c>
      <c r="L1027">
        <v>1.7546834676174679E-2</v>
      </c>
      <c r="M1027">
        <v>9.9305326327132779E-2</v>
      </c>
      <c r="N1027">
        <v>0.28085724516747229</v>
      </c>
      <c r="O1027">
        <v>6.7345487157979333E-2</v>
      </c>
      <c r="P1027">
        <v>0.30646911981916858</v>
      </c>
    </row>
    <row r="1028" spans="1:16" x14ac:dyDescent="0.25">
      <c r="A1028" s="1">
        <v>1026</v>
      </c>
      <c r="B1028">
        <v>128.56752705574041</v>
      </c>
      <c r="C1028">
        <v>179.98</v>
      </c>
      <c r="D1028">
        <v>135.69999999999999</v>
      </c>
      <c r="E1028">
        <v>821.00354085174956</v>
      </c>
      <c r="F1028">
        <v>183.7440363720047</v>
      </c>
      <c r="G1028">
        <v>132.88432533549809</v>
      </c>
      <c r="H1028">
        <v>-3.764036372004711</v>
      </c>
      <c r="I1028">
        <v>2.8156746645019268</v>
      </c>
      <c r="J1028">
        <v>14.3292149583948</v>
      </c>
      <c r="K1028">
        <v>14.3338117157029</v>
      </c>
      <c r="L1028">
        <v>-4.5967573081018287E-3</v>
      </c>
      <c r="M1028">
        <v>0.1064343753342314</v>
      </c>
      <c r="N1028">
        <v>0.2751740608182609</v>
      </c>
      <c r="O1028">
        <v>7.0200077692883028E-2</v>
      </c>
      <c r="P1028">
        <v>0.30707408832808081</v>
      </c>
    </row>
    <row r="1029" spans="1:16" x14ac:dyDescent="0.25">
      <c r="A1029" s="1">
        <v>1027</v>
      </c>
      <c r="B1029">
        <v>128.6915442943573</v>
      </c>
      <c r="C1029">
        <v>179.98</v>
      </c>
      <c r="D1029">
        <v>135.94</v>
      </c>
      <c r="E1029">
        <v>821.76828893202071</v>
      </c>
      <c r="F1029">
        <v>183.63530344500211</v>
      </c>
      <c r="G1029">
        <v>133.41803422183969</v>
      </c>
      <c r="H1029">
        <v>-3.6553034450021191</v>
      </c>
      <c r="I1029">
        <v>2.521965778160336</v>
      </c>
      <c r="J1029">
        <v>14.34256233034384</v>
      </c>
      <c r="K1029">
        <v>14.342491459712919</v>
      </c>
      <c r="L1029">
        <v>7.087063092292567E-5</v>
      </c>
      <c r="M1029">
        <v>0.10510170622899589</v>
      </c>
      <c r="N1029">
        <v>0.27705961695590692</v>
      </c>
      <c r="O1029">
        <v>7.2978814948599313E-2</v>
      </c>
      <c r="P1029">
        <v>0.30769549419073272</v>
      </c>
    </row>
    <row r="1030" spans="1:16" x14ac:dyDescent="0.25">
      <c r="A1030" s="1">
        <v>1028</v>
      </c>
      <c r="B1030">
        <v>128.81505250930789</v>
      </c>
      <c r="C1030">
        <v>179.73</v>
      </c>
      <c r="D1030">
        <v>137.41</v>
      </c>
      <c r="E1030">
        <v>822.0947570770121</v>
      </c>
      <c r="F1030">
        <v>183.52263973007351</v>
      </c>
      <c r="G1030">
        <v>133.94750161727791</v>
      </c>
      <c r="H1030">
        <v>-3.792639730073518</v>
      </c>
      <c r="I1030">
        <v>3.4624983827221172</v>
      </c>
      <c r="J1030">
        <v>14.34826027437682</v>
      </c>
      <c r="K1030">
        <v>14.351171239246559</v>
      </c>
      <c r="L1030">
        <v>-2.9109648697485109E-3</v>
      </c>
      <c r="M1030">
        <v>0.1184188566477319</v>
      </c>
      <c r="N1030">
        <v>0.27828955134938849</v>
      </c>
      <c r="O1030">
        <v>7.5718533094050092E-2</v>
      </c>
      <c r="P1030">
        <v>0.30834085295276559</v>
      </c>
    </row>
    <row r="1031" spans="1:16" x14ac:dyDescent="0.25">
      <c r="A1031" s="1">
        <v>1029</v>
      </c>
      <c r="B1031">
        <v>128.9402320384979</v>
      </c>
      <c r="C1031">
        <v>179.49</v>
      </c>
      <c r="D1031">
        <v>138.13999999999999</v>
      </c>
      <c r="E1031">
        <v>821.76828893202071</v>
      </c>
      <c r="F1031">
        <v>183.40401195007121</v>
      </c>
      <c r="G1031">
        <v>134.4819624556024</v>
      </c>
      <c r="H1031">
        <v>-3.914011950071199</v>
      </c>
      <c r="I1031">
        <v>3.6580375443976152</v>
      </c>
      <c r="J1031">
        <v>14.34256233034384</v>
      </c>
      <c r="K1031">
        <v>14.36000639745356</v>
      </c>
      <c r="L1031">
        <v>-1.7444067109726898E-2</v>
      </c>
      <c r="M1031">
        <v>0.1276386513083724</v>
      </c>
      <c r="N1031">
        <v>0.27674960648965641</v>
      </c>
      <c r="O1031">
        <v>7.8465997011317901E-2</v>
      </c>
      <c r="P1031">
        <v>0.30902200642599281</v>
      </c>
    </row>
    <row r="1032" spans="1:16" x14ac:dyDescent="0.25">
      <c r="A1032" s="1">
        <v>1030</v>
      </c>
      <c r="B1032">
        <v>129.06795954704279</v>
      </c>
      <c r="C1032">
        <v>179.49</v>
      </c>
      <c r="D1032">
        <v>138.38999999999999</v>
      </c>
      <c r="E1032">
        <v>821.76828893202071</v>
      </c>
      <c r="F1032">
        <v>183.27838204216431</v>
      </c>
      <c r="G1032">
        <v>135.02496241007429</v>
      </c>
      <c r="H1032">
        <v>-3.7883820421643009</v>
      </c>
      <c r="I1032">
        <v>3.365037589925691</v>
      </c>
      <c r="J1032">
        <v>14.34256233034384</v>
      </c>
      <c r="K1032">
        <v>14.369062446565881</v>
      </c>
      <c r="L1032">
        <v>-2.650011622204573E-2</v>
      </c>
      <c r="M1032">
        <v>0.13008610235771589</v>
      </c>
      <c r="N1032">
        <v>0.27725949212493661</v>
      </c>
      <c r="O1032">
        <v>8.1237677395454594E-2</v>
      </c>
      <c r="P1032">
        <v>0.30974518302318571</v>
      </c>
    </row>
    <row r="1033" spans="1:16" x14ac:dyDescent="0.25">
      <c r="A1033" s="1">
        <v>1031</v>
      </c>
      <c r="B1033">
        <v>129.1921429634094</v>
      </c>
      <c r="C1033">
        <v>179.49</v>
      </c>
      <c r="D1033">
        <v>139.12</v>
      </c>
      <c r="E1033">
        <v>823.46520809481171</v>
      </c>
      <c r="F1033">
        <v>183.15181471147909</v>
      </c>
      <c r="G1033">
        <v>135.55054626094321</v>
      </c>
      <c r="H1033">
        <v>-3.66181471147911</v>
      </c>
      <c r="I1033">
        <v>3.5694537390568262</v>
      </c>
      <c r="J1033">
        <v>14.372179156874729</v>
      </c>
      <c r="K1033">
        <v>14.3779086398903</v>
      </c>
      <c r="L1033">
        <v>-5.7294830155765197E-3</v>
      </c>
      <c r="M1033">
        <v>0.12891804165938489</v>
      </c>
      <c r="N1033">
        <v>0.28268991587021469</v>
      </c>
      <c r="O1033">
        <v>8.3900501883652764E-2</v>
      </c>
      <c r="P1033">
        <v>0.31047563807807799</v>
      </c>
    </row>
    <row r="1034" spans="1:16" x14ac:dyDescent="0.25">
      <c r="A1034" s="1">
        <v>1032</v>
      </c>
      <c r="B1034">
        <v>129.31586098670959</v>
      </c>
      <c r="C1034">
        <v>179</v>
      </c>
      <c r="D1034">
        <v>140.34</v>
      </c>
      <c r="E1034">
        <v>824.98163257239094</v>
      </c>
      <c r="F1034">
        <v>183.02140467514681</v>
      </c>
      <c r="G1034">
        <v>136.07177588417781</v>
      </c>
      <c r="H1034">
        <v>-4.0214046751467833</v>
      </c>
      <c r="I1034">
        <v>4.2682241158221643</v>
      </c>
      <c r="J1034">
        <v>14.398645756866321</v>
      </c>
      <c r="K1034">
        <v>14.3867639365166</v>
      </c>
      <c r="L1034">
        <v>1.188182034971774E-2</v>
      </c>
      <c r="M1034">
        <v>0.1344439271942858</v>
      </c>
      <c r="N1034">
        <v>0.28442290772822348</v>
      </c>
      <c r="O1034">
        <v>8.6520802577921774E-2</v>
      </c>
      <c r="P1034">
        <v>0.31123023748541861</v>
      </c>
    </row>
    <row r="1035" spans="1:16" x14ac:dyDescent="0.25">
      <c r="A1035" s="1">
        <v>1033</v>
      </c>
      <c r="B1035">
        <v>129.44303750991821</v>
      </c>
      <c r="C1035">
        <v>178.26</v>
      </c>
      <c r="D1035">
        <v>140.59</v>
      </c>
      <c r="E1035">
        <v>823.85141901380507</v>
      </c>
      <c r="F1035">
        <v>182.88287880108061</v>
      </c>
      <c r="G1035">
        <v>136.6050115016391</v>
      </c>
      <c r="H1035">
        <v>-4.6228788010805602</v>
      </c>
      <c r="I1035">
        <v>3.984988498360877</v>
      </c>
      <c r="J1035">
        <v>14.37891980901831</v>
      </c>
      <c r="K1035">
        <v>14.395912463988189</v>
      </c>
      <c r="L1035">
        <v>-1.6992654969879339E-2</v>
      </c>
      <c r="M1035">
        <v>0.14422681442047161</v>
      </c>
      <c r="N1035">
        <v>0.27512941682437903</v>
      </c>
      <c r="O1035">
        <v>8.9179217878389797E-2</v>
      </c>
      <c r="P1035">
        <v>0.31203397382197051</v>
      </c>
    </row>
    <row r="1036" spans="1:16" x14ac:dyDescent="0.25">
      <c r="A1036" s="1">
        <v>1034</v>
      </c>
      <c r="B1036">
        <v>129.567223072052</v>
      </c>
      <c r="C1036">
        <v>178.26</v>
      </c>
      <c r="D1036">
        <v>140.83000000000001</v>
      </c>
      <c r="E1036">
        <v>824.58891873287462</v>
      </c>
      <c r="F1036">
        <v>182.74325879342959</v>
      </c>
      <c r="G1036">
        <v>137.123115397666</v>
      </c>
      <c r="H1036">
        <v>-4.4832587934295702</v>
      </c>
      <c r="I1036">
        <v>3.7068846023340138</v>
      </c>
      <c r="J1036">
        <v>14.39179160734861</v>
      </c>
      <c r="K1036">
        <v>14.4048922282881</v>
      </c>
      <c r="L1036">
        <v>-1.3100620939489721E-2</v>
      </c>
      <c r="M1036">
        <v>0.14299617299806139</v>
      </c>
      <c r="N1036">
        <v>0.27756754945041501</v>
      </c>
      <c r="O1036">
        <v>9.1739482256764593E-2</v>
      </c>
      <c r="P1036">
        <v>0.31284631424288828</v>
      </c>
    </row>
    <row r="1037" spans="1:16" x14ac:dyDescent="0.25">
      <c r="A1037" s="1">
        <v>1035</v>
      </c>
      <c r="B1037">
        <v>129.69374394416809</v>
      </c>
      <c r="C1037">
        <v>178.02</v>
      </c>
      <c r="D1037">
        <v>141.81</v>
      </c>
      <c r="E1037">
        <v>824.42077312751098</v>
      </c>
      <c r="F1037">
        <v>182.5966134046482</v>
      </c>
      <c r="G1037">
        <v>137.6482460697197</v>
      </c>
      <c r="H1037">
        <v>-4.5766134046482421</v>
      </c>
      <c r="I1037">
        <v>4.1617539302802982</v>
      </c>
      <c r="J1037">
        <v>14.38885691291226</v>
      </c>
      <c r="K1037">
        <v>14.414089758259211</v>
      </c>
      <c r="L1037">
        <v>-2.5232845346952359E-2</v>
      </c>
      <c r="M1037">
        <v>0.15389906123496849</v>
      </c>
      <c r="N1037">
        <v>0.27726292386649071</v>
      </c>
      <c r="O1037">
        <v>9.4310391942128133E-2</v>
      </c>
      <c r="P1037">
        <v>0.31370195416353552</v>
      </c>
    </row>
    <row r="1038" spans="1:16" x14ac:dyDescent="0.25">
      <c r="A1038" s="1">
        <v>1036</v>
      </c>
      <c r="B1038">
        <v>129.81902289390561</v>
      </c>
      <c r="C1038">
        <v>177.53</v>
      </c>
      <c r="D1038">
        <v>142.54</v>
      </c>
      <c r="E1038">
        <v>824.98163257239094</v>
      </c>
      <c r="F1038">
        <v>182.44705475432181</v>
      </c>
      <c r="G1038">
        <v>138.16543880435711</v>
      </c>
      <c r="H1038">
        <v>-4.9170547543217538</v>
      </c>
      <c r="I1038">
        <v>4.37456119564294</v>
      </c>
      <c r="J1038">
        <v>14.398645756866321</v>
      </c>
      <c r="K1038">
        <v>14.423247395191989</v>
      </c>
      <c r="L1038">
        <v>-2.4601638325671971E-2</v>
      </c>
      <c r="M1038">
        <v>0.15949620755363139</v>
      </c>
      <c r="N1038">
        <v>0.27590978557493923</v>
      </c>
      <c r="O1038">
        <v>9.6817481081893073E-2</v>
      </c>
      <c r="P1038">
        <v>0.3145771344537221</v>
      </c>
    </row>
    <row r="1039" spans="1:16" x14ac:dyDescent="0.25">
      <c r="A1039" s="1">
        <v>1037</v>
      </c>
      <c r="B1039">
        <v>129.94020128250119</v>
      </c>
      <c r="C1039">
        <v>177.53</v>
      </c>
      <c r="D1039">
        <v>143.52000000000001</v>
      </c>
      <c r="E1039">
        <v>825.73200478510728</v>
      </c>
      <c r="F1039">
        <v>182.2982926065209</v>
      </c>
      <c r="G1039">
        <v>138.66299136606241</v>
      </c>
      <c r="H1039">
        <v>-4.7682926065209301</v>
      </c>
      <c r="I1039">
        <v>4.8570086339375962</v>
      </c>
      <c r="J1039">
        <v>14.41174222259369</v>
      </c>
      <c r="K1039">
        <v>14.43215466186704</v>
      </c>
      <c r="L1039">
        <v>-2.0412439273346909E-2</v>
      </c>
      <c r="M1039">
        <v>0.16530208613385991</v>
      </c>
      <c r="N1039">
        <v>0.28063205504680683</v>
      </c>
      <c r="O1039">
        <v>9.9204759711983947E-2</v>
      </c>
      <c r="P1039">
        <v>0.31545018346259218</v>
      </c>
    </row>
    <row r="1040" spans="1:16" x14ac:dyDescent="0.25">
      <c r="A1040" s="1">
        <v>1038</v>
      </c>
      <c r="B1040">
        <v>130.06609225273129</v>
      </c>
      <c r="C1040">
        <v>177.29</v>
      </c>
      <c r="D1040">
        <v>144.01</v>
      </c>
      <c r="E1040">
        <v>825.32151007486493</v>
      </c>
      <c r="F1040">
        <v>182.13950010979349</v>
      </c>
      <c r="G1040">
        <v>139.1769901451888</v>
      </c>
      <c r="H1040">
        <v>-4.8495001097934676</v>
      </c>
      <c r="I1040">
        <v>4.8330098548111948</v>
      </c>
      <c r="J1040">
        <v>14.404577738337951</v>
      </c>
      <c r="K1040">
        <v>14.44146149848611</v>
      </c>
      <c r="L1040">
        <v>-3.6883760148166189E-2</v>
      </c>
      <c r="M1040">
        <v>0.17266842038571681</v>
      </c>
      <c r="N1040">
        <v>0.27842061094951531</v>
      </c>
      <c r="O1040">
        <v>0.1016442861326298</v>
      </c>
      <c r="P1040">
        <v>0.31638486186984832</v>
      </c>
    </row>
    <row r="1041" spans="1:16" x14ac:dyDescent="0.25">
      <c r="A1041" s="1">
        <v>1039</v>
      </c>
      <c r="B1041">
        <v>130.18927931785581</v>
      </c>
      <c r="C1041">
        <v>177.29</v>
      </c>
      <c r="D1041">
        <v>144.25</v>
      </c>
      <c r="E1041">
        <v>826.9908232919862</v>
      </c>
      <c r="F1041">
        <v>181.97995442665581</v>
      </c>
      <c r="G1041">
        <v>139.6770077261522</v>
      </c>
      <c r="H1041">
        <v>-4.6899544266557314</v>
      </c>
      <c r="I1041">
        <v>4.5729922738478024</v>
      </c>
      <c r="J1041">
        <v>14.433712750223769</v>
      </c>
      <c r="K1041">
        <v>14.450622625691199</v>
      </c>
      <c r="L1041">
        <v>-1.690987546742662E-2</v>
      </c>
      <c r="M1041">
        <v>0.16677974439492829</v>
      </c>
      <c r="N1041">
        <v>0.28403376007010578</v>
      </c>
      <c r="O1041">
        <v>0.1039901107277416</v>
      </c>
      <c r="P1041">
        <v>0.31732682562742692</v>
      </c>
    </row>
    <row r="1042" spans="1:16" x14ac:dyDescent="0.25">
      <c r="A1042" s="1">
        <v>1040</v>
      </c>
      <c r="B1042">
        <v>130.3159685134888</v>
      </c>
      <c r="C1042">
        <v>177.29</v>
      </c>
      <c r="D1042">
        <v>145.47999999999999</v>
      </c>
      <c r="E1042">
        <v>827.68439202655782</v>
      </c>
      <c r="F1042">
        <v>181.81160278725679</v>
      </c>
      <c r="G1042">
        <v>140.1881252460777</v>
      </c>
      <c r="H1042">
        <v>-4.5216027872567386</v>
      </c>
      <c r="I1042">
        <v>5.2918747539222579</v>
      </c>
      <c r="J1042">
        <v>14.445817808230929</v>
      </c>
      <c r="K1042">
        <v>14.460101934419709</v>
      </c>
      <c r="L1042">
        <v>-1.4284126188776719E-2</v>
      </c>
      <c r="M1042">
        <v>0.1750481185432424</v>
      </c>
      <c r="N1042">
        <v>0.28976819389724418</v>
      </c>
      <c r="O1042">
        <v>0.1063586794196039</v>
      </c>
      <c r="P1042">
        <v>0.31832385366072319</v>
      </c>
    </row>
    <row r="1043" spans="1:16" x14ac:dyDescent="0.25">
      <c r="A1043" s="1">
        <v>1041</v>
      </c>
      <c r="B1043">
        <v>130.43922448158261</v>
      </c>
      <c r="C1043">
        <v>177.04</v>
      </c>
      <c r="D1043">
        <v>145.72</v>
      </c>
      <c r="E1043">
        <v>826.69924423399345</v>
      </c>
      <c r="F1043">
        <v>181.64368327133781</v>
      </c>
      <c r="G1043">
        <v>140.68228272960769</v>
      </c>
      <c r="H1043">
        <v>-4.6036832713377578</v>
      </c>
      <c r="I1043">
        <v>5.0377172703923074</v>
      </c>
      <c r="J1043">
        <v>14.42862373563193</v>
      </c>
      <c r="K1043">
        <v>14.46938233423014</v>
      </c>
      <c r="L1043">
        <v>-4.075859859820774E-2</v>
      </c>
      <c r="M1043">
        <v>0.18302144658005831</v>
      </c>
      <c r="N1043">
        <v>0.28501078943040542</v>
      </c>
      <c r="O1043">
        <v>0.10861899870669681</v>
      </c>
      <c r="P1043">
        <v>0.31932143811061908</v>
      </c>
    </row>
    <row r="1044" spans="1:16" x14ac:dyDescent="0.25">
      <c r="A1044" s="1">
        <v>1042</v>
      </c>
      <c r="B1044">
        <v>130.56440901756289</v>
      </c>
      <c r="C1044">
        <v>176.8</v>
      </c>
      <c r="D1044">
        <v>145.97</v>
      </c>
      <c r="E1044">
        <v>826.69924423399345</v>
      </c>
      <c r="F1044">
        <v>181.46899332085849</v>
      </c>
      <c r="G1044">
        <v>141.1809556749873</v>
      </c>
      <c r="H1044">
        <v>-4.668993320858533</v>
      </c>
      <c r="I1044">
        <v>4.7890443250126964</v>
      </c>
      <c r="J1044">
        <v>14.42862373563193</v>
      </c>
      <c r="K1044">
        <v>14.47886830661262</v>
      </c>
      <c r="L1044">
        <v>-5.0244570980682468E-2</v>
      </c>
      <c r="M1044">
        <v>0.1861056472184705</v>
      </c>
      <c r="N1044">
        <v>0.28343037605979038</v>
      </c>
      <c r="O1044">
        <v>0.1108688786939809</v>
      </c>
      <c r="P1044">
        <v>0.3203625146762375</v>
      </c>
    </row>
    <row r="1045" spans="1:16" x14ac:dyDescent="0.25">
      <c r="A1045" s="1">
        <v>1043</v>
      </c>
      <c r="B1045">
        <v>130.68877983093259</v>
      </c>
      <c r="C1045">
        <v>176.31</v>
      </c>
      <c r="D1045">
        <v>146.94</v>
      </c>
      <c r="E1045">
        <v>826.9908232919862</v>
      </c>
      <c r="F1045">
        <v>181.29133123728681</v>
      </c>
      <c r="G1045">
        <v>141.67310035471041</v>
      </c>
      <c r="H1045">
        <v>-4.9813312372868381</v>
      </c>
      <c r="I1045">
        <v>5.266899645289584</v>
      </c>
      <c r="J1045">
        <v>14.433712750223769</v>
      </c>
      <c r="K1045">
        <v>14.48835469603983</v>
      </c>
      <c r="L1045">
        <v>-5.4641945816065629E-2</v>
      </c>
      <c r="M1045">
        <v>0.19536934330507971</v>
      </c>
      <c r="N1045">
        <v>0.2825221932814162</v>
      </c>
      <c r="O1045">
        <v>0.1130570984908897</v>
      </c>
      <c r="P1045">
        <v>0.32142468822763048</v>
      </c>
    </row>
    <row r="1046" spans="1:16" x14ac:dyDescent="0.25">
      <c r="A1046" s="1">
        <v>1044</v>
      </c>
      <c r="B1046">
        <v>130.81444931030271</v>
      </c>
      <c r="C1046">
        <v>175.82</v>
      </c>
      <c r="D1046">
        <v>147.91999999999999</v>
      </c>
      <c r="E1046">
        <v>827.44718842328223</v>
      </c>
      <c r="F1046">
        <v>181.10768349033251</v>
      </c>
      <c r="G1046">
        <v>142.1669786220267</v>
      </c>
      <c r="H1046">
        <v>-5.2876834903325403</v>
      </c>
      <c r="I1046">
        <v>5.7530213779732549</v>
      </c>
      <c r="J1046">
        <v>14.44167782435618</v>
      </c>
      <c r="K1046">
        <v>14.498004879731511</v>
      </c>
      <c r="L1046">
        <v>-5.6327055375332342E-2</v>
      </c>
      <c r="M1046">
        <v>0.20393114831748041</v>
      </c>
      <c r="N1046">
        <v>0.28233307766875942</v>
      </c>
      <c r="O1046">
        <v>0.1152191903286833</v>
      </c>
      <c r="P1046">
        <v>0.32252619432548402</v>
      </c>
    </row>
    <row r="1047" spans="1:16" x14ac:dyDescent="0.25">
      <c r="A1047" s="1">
        <v>1045</v>
      </c>
      <c r="B1047">
        <v>130.93364644050601</v>
      </c>
      <c r="C1047">
        <v>175.82</v>
      </c>
      <c r="D1047">
        <v>148.9</v>
      </c>
      <c r="E1047">
        <v>831.65598903842249</v>
      </c>
      <c r="F1047">
        <v>180.92968365025931</v>
      </c>
      <c r="G1047">
        <v>142.63218699207661</v>
      </c>
      <c r="H1047">
        <v>-5.1096836502592851</v>
      </c>
      <c r="I1047">
        <v>6.2678130079234222</v>
      </c>
      <c r="J1047">
        <v>14.515135252650341</v>
      </c>
      <c r="K1047">
        <v>14.507219929237509</v>
      </c>
      <c r="L1047">
        <v>7.9153234128348515E-3</v>
      </c>
      <c r="M1047">
        <v>0.19176865477699581</v>
      </c>
      <c r="N1047">
        <v>0.30015499836754572</v>
      </c>
      <c r="O1047">
        <v>0.1172231840646601</v>
      </c>
      <c r="P1047">
        <v>0.32359722394116319</v>
      </c>
    </row>
    <row r="1048" spans="1:16" x14ac:dyDescent="0.25">
      <c r="A1048" s="1">
        <v>1046</v>
      </c>
      <c r="B1048">
        <v>131.06089687347409</v>
      </c>
      <c r="C1048">
        <v>175.09</v>
      </c>
      <c r="D1048">
        <v>150.12</v>
      </c>
      <c r="E1048">
        <v>832.55724663470562</v>
      </c>
      <c r="F1048">
        <v>180.73559246613561</v>
      </c>
      <c r="G1048">
        <v>143.12527580242491</v>
      </c>
      <c r="H1048">
        <v>-5.6455924661355823</v>
      </c>
      <c r="I1048">
        <v>6.9947241975750956</v>
      </c>
      <c r="J1048">
        <v>14.53086516511409</v>
      </c>
      <c r="K1048">
        <v>14.517125967993399</v>
      </c>
      <c r="L1048">
        <v>1.37391971206906E-2</v>
      </c>
      <c r="M1048">
        <v>0.20109069957858439</v>
      </c>
      <c r="N1048">
        <v>0.30107271637097172</v>
      </c>
      <c r="O1048">
        <v>0.11931098478102679</v>
      </c>
      <c r="P1048">
        <v>0.32476883927295858</v>
      </c>
    </row>
    <row r="1049" spans="1:16" x14ac:dyDescent="0.25">
      <c r="A1049" s="1">
        <v>1047</v>
      </c>
      <c r="B1049">
        <v>131.1840863227844</v>
      </c>
      <c r="C1049">
        <v>174.84</v>
      </c>
      <c r="D1049">
        <v>150.37</v>
      </c>
      <c r="E1049">
        <v>832.55724663470562</v>
      </c>
      <c r="F1049">
        <v>180.54372519113721</v>
      </c>
      <c r="G1049">
        <v>143.59906211185611</v>
      </c>
      <c r="H1049">
        <v>-5.7037251911371811</v>
      </c>
      <c r="I1049">
        <v>6.7709378881438624</v>
      </c>
      <c r="J1049">
        <v>14.53086516511409</v>
      </c>
      <c r="K1049">
        <v>14.526785038065221</v>
      </c>
      <c r="L1049">
        <v>4.0801270488763919E-3</v>
      </c>
      <c r="M1049">
        <v>0.20435845718988571</v>
      </c>
      <c r="N1049">
        <v>0.29972299040108641</v>
      </c>
      <c r="O1049">
        <v>0.1212800623803801</v>
      </c>
      <c r="P1049">
        <v>0.3259308352840663</v>
      </c>
    </row>
    <row r="1050" spans="1:16" x14ac:dyDescent="0.25">
      <c r="A1050" s="1">
        <v>1048</v>
      </c>
      <c r="B1050">
        <v>131.31066799163821</v>
      </c>
      <c r="C1050">
        <v>174.84</v>
      </c>
      <c r="D1050">
        <v>150.61000000000001</v>
      </c>
      <c r="E1050">
        <v>833.30489053920314</v>
      </c>
      <c r="F1050">
        <v>180.34253686706819</v>
      </c>
      <c r="G1050">
        <v>144.08216366043339</v>
      </c>
      <c r="H1050">
        <v>-5.5025368670681871</v>
      </c>
      <c r="I1050">
        <v>6.5278363395665906</v>
      </c>
      <c r="J1050">
        <v>14.543914012880039</v>
      </c>
      <c r="K1050">
        <v>14.536782952553221</v>
      </c>
      <c r="L1050">
        <v>7.1310603268237571E-3</v>
      </c>
      <c r="M1050">
        <v>0.20263432072508281</v>
      </c>
      <c r="N1050">
        <v>0.3033135375552572</v>
      </c>
      <c r="O1050">
        <v>0.1232485612359753</v>
      </c>
      <c r="P1050">
        <v>0.32715328256938392</v>
      </c>
    </row>
    <row r="1051" spans="1:16" x14ac:dyDescent="0.25">
      <c r="A1051" s="1">
        <v>1049</v>
      </c>
      <c r="B1051">
        <v>131.43236374855039</v>
      </c>
      <c r="C1051">
        <v>174.84</v>
      </c>
      <c r="D1051">
        <v>150.61000000000001</v>
      </c>
      <c r="E1051">
        <v>832.98871680208072</v>
      </c>
      <c r="F1051">
        <v>180.1452853070214</v>
      </c>
      <c r="G1051">
        <v>144.5429808777196</v>
      </c>
      <c r="H1051">
        <v>-5.3052853070213928</v>
      </c>
      <c r="I1051">
        <v>6.0670191222803851</v>
      </c>
      <c r="J1051">
        <v>14.53839574015892</v>
      </c>
      <c r="K1051">
        <v>14.546466480366369</v>
      </c>
      <c r="L1051">
        <v>-8.0707402074562395E-3</v>
      </c>
      <c r="M1051">
        <v>0.2043049938157521</v>
      </c>
      <c r="N1051">
        <v>0.3021907336467245</v>
      </c>
      <c r="O1051">
        <v>0.12508736636190329</v>
      </c>
      <c r="P1051">
        <v>0.32835572041644823</v>
      </c>
    </row>
    <row r="1052" spans="1:16" x14ac:dyDescent="0.25">
      <c r="A1052" s="1">
        <v>1050</v>
      </c>
      <c r="B1052">
        <v>131.5610914230347</v>
      </c>
      <c r="C1052">
        <v>174.6</v>
      </c>
      <c r="D1052">
        <v>150.61000000000001</v>
      </c>
      <c r="E1052">
        <v>831.94869908352689</v>
      </c>
      <c r="F1052">
        <v>179.93258370662471</v>
      </c>
      <c r="G1052">
        <v>145.02646812581321</v>
      </c>
      <c r="H1052">
        <v>-5.3325837066246891</v>
      </c>
      <c r="I1052">
        <v>5.5835318741868321</v>
      </c>
      <c r="J1052">
        <v>14.52024400669108</v>
      </c>
      <c r="K1052">
        <v>14.556787919034971</v>
      </c>
      <c r="L1052">
        <v>-3.6543912343896423E-2</v>
      </c>
      <c r="M1052">
        <v>0.2106533844690647</v>
      </c>
      <c r="N1052">
        <v>0.2962066197972768</v>
      </c>
      <c r="O1052">
        <v>0.1269736525872559</v>
      </c>
      <c r="P1052">
        <v>0.32965660203106789</v>
      </c>
    </row>
    <row r="1053" spans="1:16" x14ac:dyDescent="0.25">
      <c r="A1053" s="1">
        <v>1051</v>
      </c>
      <c r="B1053">
        <v>131.6834919452667</v>
      </c>
      <c r="C1053">
        <v>174.11</v>
      </c>
      <c r="D1053">
        <v>151.59</v>
      </c>
      <c r="E1053">
        <v>832.24902365721232</v>
      </c>
      <c r="F1053">
        <v>179.72650429208241</v>
      </c>
      <c r="G1053">
        <v>145.48234619026809</v>
      </c>
      <c r="H1053">
        <v>-5.616504292082368</v>
      </c>
      <c r="I1053">
        <v>6.1076538097318576</v>
      </c>
      <c r="J1053">
        <v>14.525485659326529</v>
      </c>
      <c r="K1053">
        <v>14.56667873224327</v>
      </c>
      <c r="L1053">
        <v>-4.1193072916733797E-2</v>
      </c>
      <c r="M1053">
        <v>0.2200235466481853</v>
      </c>
      <c r="N1053">
        <v>0.29648213929401179</v>
      </c>
      <c r="O1053">
        <v>0.1287097961991979</v>
      </c>
      <c r="P1053">
        <v>0.33092111831834642</v>
      </c>
    </row>
    <row r="1054" spans="1:16" x14ac:dyDescent="0.25">
      <c r="A1054" s="1">
        <v>1052</v>
      </c>
      <c r="B1054">
        <v>131.80966973304751</v>
      </c>
      <c r="C1054">
        <v>173.62</v>
      </c>
      <c r="D1054">
        <v>152.08000000000001</v>
      </c>
      <c r="E1054">
        <v>835.15930191603161</v>
      </c>
      <c r="F1054">
        <v>179.5101879351181</v>
      </c>
      <c r="G1054">
        <v>145.94829563991971</v>
      </c>
      <c r="H1054">
        <v>-5.8901879351181208</v>
      </c>
      <c r="I1054">
        <v>6.1317043600803061</v>
      </c>
      <c r="J1054">
        <v>14.576279597092141</v>
      </c>
      <c r="K1054">
        <v>14.57695506855451</v>
      </c>
      <c r="L1054">
        <v>-6.754714623724567E-4</v>
      </c>
      <c r="M1054">
        <v>0.21120505620910349</v>
      </c>
      <c r="N1054">
        <v>0.30491884860026208</v>
      </c>
      <c r="O1054">
        <v>0.1304394711798722</v>
      </c>
      <c r="P1054">
        <v>0.33225273555151352</v>
      </c>
    </row>
    <row r="1055" spans="1:16" x14ac:dyDescent="0.25">
      <c r="A1055" s="1">
        <v>1053</v>
      </c>
      <c r="B1055">
        <v>131.93237400054929</v>
      </c>
      <c r="C1055">
        <v>173.37</v>
      </c>
      <c r="D1055">
        <v>153.55000000000001</v>
      </c>
      <c r="E1055">
        <v>839.0546040990771</v>
      </c>
      <c r="F1055">
        <v>179.29608367586329</v>
      </c>
      <c r="G1055">
        <v>146.3974566110972</v>
      </c>
      <c r="H1055">
        <v>-5.9260836758633104</v>
      </c>
      <c r="I1055">
        <v>7.1525433889028136</v>
      </c>
      <c r="J1055">
        <v>14.644265445546409</v>
      </c>
      <c r="K1055">
        <v>14.58702866051078</v>
      </c>
      <c r="L1055">
        <v>5.7236785035627243E-2</v>
      </c>
      <c r="M1055">
        <v>0.20406715968126149</v>
      </c>
      <c r="N1055">
        <v>0.32351589503395761</v>
      </c>
      <c r="O1055">
        <v>0.13206167124328419</v>
      </c>
      <c r="P1055">
        <v>0.33357496120116947</v>
      </c>
    </row>
    <row r="1056" spans="1:16" x14ac:dyDescent="0.25">
      <c r="A1056" s="1">
        <v>1054</v>
      </c>
      <c r="B1056">
        <v>132.07152700424189</v>
      </c>
      <c r="C1056">
        <v>173.13</v>
      </c>
      <c r="D1056">
        <v>154.28</v>
      </c>
      <c r="E1056">
        <v>841.92087621993323</v>
      </c>
      <c r="F1056">
        <v>179.04885363184229</v>
      </c>
      <c r="G1056">
        <v>146.9020154958138</v>
      </c>
      <c r="H1056">
        <v>-5.9188536318423246</v>
      </c>
      <c r="I1056">
        <v>7.3779845041862302</v>
      </c>
      <c r="J1056">
        <v>14.694291331313471</v>
      </c>
      <c r="K1056">
        <v>14.598550747949719</v>
      </c>
      <c r="L1056">
        <v>9.5740583363740583E-2</v>
      </c>
      <c r="M1056">
        <v>0.19509952679408499</v>
      </c>
      <c r="N1056">
        <v>0.33513833657867931</v>
      </c>
      <c r="O1056">
        <v>0.1338281564291032</v>
      </c>
      <c r="P1056">
        <v>0.33510685522839639</v>
      </c>
    </row>
    <row r="1057" spans="1:16" x14ac:dyDescent="0.25">
      <c r="A1057" s="1">
        <v>1055</v>
      </c>
      <c r="B1057">
        <v>132.19272255897519</v>
      </c>
      <c r="C1057">
        <v>172.89</v>
      </c>
      <c r="D1057">
        <v>154.28</v>
      </c>
      <c r="E1057">
        <v>840.4257838019613</v>
      </c>
      <c r="F1057">
        <v>178.82973247037211</v>
      </c>
      <c r="G1057">
        <v>147.33722120806391</v>
      </c>
      <c r="H1057">
        <v>-5.9397324703720642</v>
      </c>
      <c r="I1057">
        <v>6.9427787919361492</v>
      </c>
      <c r="J1057">
        <v>14.66819704599825</v>
      </c>
      <c r="K1057">
        <v>14.6086730222759</v>
      </c>
      <c r="L1057">
        <v>5.9524023722349988E-2</v>
      </c>
      <c r="M1057">
        <v>0.20499272319373421</v>
      </c>
      <c r="N1057">
        <v>0.32786435219098919</v>
      </c>
      <c r="O1057">
        <v>0.13530180896690069</v>
      </c>
      <c r="P1057">
        <v>0.33646902054884092</v>
      </c>
    </row>
    <row r="1058" spans="1:16" x14ac:dyDescent="0.25">
      <c r="A1058" s="1">
        <v>1056</v>
      </c>
      <c r="B1058">
        <v>132.31497097015381</v>
      </c>
      <c r="C1058">
        <v>172.89</v>
      </c>
      <c r="D1058">
        <v>154.28</v>
      </c>
      <c r="E1058">
        <v>840.4257838019613</v>
      </c>
      <c r="F1058">
        <v>178.60516194667991</v>
      </c>
      <c r="G1058">
        <v>147.77213966027429</v>
      </c>
      <c r="H1058">
        <v>-5.7151619466799559</v>
      </c>
      <c r="I1058">
        <v>6.5078603397257382</v>
      </c>
      <c r="J1058">
        <v>14.66819704599825</v>
      </c>
      <c r="K1058">
        <v>14.61896739942566</v>
      </c>
      <c r="L1058">
        <v>4.9229646572594987E-2</v>
      </c>
      <c r="M1058">
        <v>0.20499272319373421</v>
      </c>
      <c r="N1058">
        <v>0.32786435219098919</v>
      </c>
      <c r="O1058">
        <v>0.13672564894092371</v>
      </c>
      <c r="P1058">
        <v>0.33786926185369381</v>
      </c>
    </row>
    <row r="1059" spans="1:16" x14ac:dyDescent="0.25">
      <c r="A1059" s="1">
        <v>1057</v>
      </c>
      <c r="B1059">
        <v>132.44268107414251</v>
      </c>
      <c r="C1059">
        <v>172.89</v>
      </c>
      <c r="D1059">
        <v>154.28</v>
      </c>
      <c r="E1059">
        <v>840.4257838019613</v>
      </c>
      <c r="F1059">
        <v>178.3667912250072</v>
      </c>
      <c r="G1059">
        <v>148.2220552521531</v>
      </c>
      <c r="H1059">
        <v>-5.4767912250072186</v>
      </c>
      <c r="I1059">
        <v>6.0579447478469044</v>
      </c>
      <c r="J1059">
        <v>14.66819704599825</v>
      </c>
      <c r="K1059">
        <v>14.629814098800869</v>
      </c>
      <c r="L1059">
        <v>3.8382947197383999E-2</v>
      </c>
      <c r="M1059">
        <v>0.20499272319373421</v>
      </c>
      <c r="N1059">
        <v>0.32786435219098919</v>
      </c>
      <c r="O1059">
        <v>0.13814444363198761</v>
      </c>
      <c r="P1059">
        <v>0.33936005388742252</v>
      </c>
    </row>
    <row r="1060" spans="1:16" x14ac:dyDescent="0.25">
      <c r="A1060" s="1">
        <v>1058</v>
      </c>
      <c r="B1060">
        <v>132.56492185592651</v>
      </c>
      <c r="C1060">
        <v>172.89</v>
      </c>
      <c r="D1060">
        <v>154.52000000000001</v>
      </c>
      <c r="E1060">
        <v>840.82766229986805</v>
      </c>
      <c r="F1060">
        <v>178.13505874062679</v>
      </c>
      <c r="G1060">
        <v>148.64839224812511</v>
      </c>
      <c r="H1060">
        <v>-5.2450587406267744</v>
      </c>
      <c r="I1060">
        <v>5.8716077518749046</v>
      </c>
      <c r="J1060">
        <v>14.67521114897969</v>
      </c>
      <c r="K1060">
        <v>14.640286761997819</v>
      </c>
      <c r="L1060">
        <v>3.4924386981877831E-2</v>
      </c>
      <c r="M1060">
        <v>0.20474893536169539</v>
      </c>
      <c r="N1060">
        <v>0.33052401345174959</v>
      </c>
      <c r="O1060">
        <v>0.13943531752471131</v>
      </c>
      <c r="P1060">
        <v>0.34081362114835068</v>
      </c>
    </row>
    <row r="1061" spans="1:16" x14ac:dyDescent="0.25">
      <c r="A1061" s="1">
        <v>1059</v>
      </c>
      <c r="B1061">
        <v>132.69661283493039</v>
      </c>
      <c r="C1061">
        <v>172.64</v>
      </c>
      <c r="D1061">
        <v>154.28</v>
      </c>
      <c r="E1061">
        <v>839.74488129694225</v>
      </c>
      <c r="F1061">
        <v>177.88154428421441</v>
      </c>
      <c r="G1061">
        <v>149.1028966793935</v>
      </c>
      <c r="H1061">
        <v>-5.2415442842144273</v>
      </c>
      <c r="I1061">
        <v>5.1771033206065056</v>
      </c>
      <c r="J1061">
        <v>14.65631305540059</v>
      </c>
      <c r="K1061">
        <v>14.65167038574875</v>
      </c>
      <c r="L1061">
        <v>4.642669651842013E-3</v>
      </c>
      <c r="M1061">
        <v>0.2101148403941194</v>
      </c>
      <c r="N1061">
        <v>0.32323451833947697</v>
      </c>
      <c r="O1061">
        <v>0.14075085430543019</v>
      </c>
      <c r="P1061">
        <v>0.34240847449863637</v>
      </c>
    </row>
    <row r="1062" spans="1:16" x14ac:dyDescent="0.25">
      <c r="A1062" s="1">
        <v>1060</v>
      </c>
      <c r="B1062">
        <v>132.81941866874689</v>
      </c>
      <c r="C1062">
        <v>172.89</v>
      </c>
      <c r="D1062">
        <v>154.52000000000001</v>
      </c>
      <c r="E1062">
        <v>840.96375653207349</v>
      </c>
      <c r="F1062">
        <v>177.64155784786519</v>
      </c>
      <c r="G1062">
        <v>149.5221896376097</v>
      </c>
      <c r="H1062">
        <v>-4.7515578478652287</v>
      </c>
      <c r="I1062">
        <v>4.997810362390311</v>
      </c>
      <c r="J1062">
        <v>14.67758644142465</v>
      </c>
      <c r="K1062">
        <v>14.66238280924072</v>
      </c>
      <c r="L1062">
        <v>1.520363218393506E-2</v>
      </c>
      <c r="M1062">
        <v>0.2039632673099861</v>
      </c>
      <c r="N1062">
        <v>0.3310094191835562</v>
      </c>
      <c r="O1062">
        <v>0.14190590404285899</v>
      </c>
      <c r="P1062">
        <v>0.34392251551112568</v>
      </c>
    </row>
    <row r="1063" spans="1:16" x14ac:dyDescent="0.25">
      <c r="A1063" s="1">
        <v>1061</v>
      </c>
      <c r="B1063">
        <v>132.94417786598211</v>
      </c>
      <c r="C1063">
        <v>172.89</v>
      </c>
      <c r="D1063">
        <v>154.28</v>
      </c>
      <c r="E1063">
        <v>841.92087621993323</v>
      </c>
      <c r="F1063">
        <v>177.3942578653695</v>
      </c>
      <c r="G1063">
        <v>149.94359251966111</v>
      </c>
      <c r="H1063">
        <v>-4.5042578653695102</v>
      </c>
      <c r="I1063">
        <v>4.3364074803388633</v>
      </c>
      <c r="J1063">
        <v>14.694291331313471</v>
      </c>
      <c r="K1063">
        <v>14.6733634682226</v>
      </c>
      <c r="L1063">
        <v>2.0927863090864921E-2</v>
      </c>
      <c r="M1063">
        <v>0.1963685211058955</v>
      </c>
      <c r="N1063">
        <v>0.3331012667623518</v>
      </c>
      <c r="O1063">
        <v>0.14300693394309141</v>
      </c>
      <c r="P1063">
        <v>0.34548685745859181</v>
      </c>
    </row>
    <row r="1064" spans="1:16" x14ac:dyDescent="0.25">
      <c r="A1064" s="1">
        <v>1062</v>
      </c>
      <c r="B1064">
        <v>133.06039810180661</v>
      </c>
      <c r="C1064">
        <v>172.89</v>
      </c>
      <c r="D1064">
        <v>154.28</v>
      </c>
      <c r="E1064">
        <v>841.92087621993323</v>
      </c>
      <c r="F1064">
        <v>177.16074726735141</v>
      </c>
      <c r="G1064">
        <v>150.33196138140929</v>
      </c>
      <c r="H1064">
        <v>-4.2707472673513678</v>
      </c>
      <c r="I1064">
        <v>3.948038618590743</v>
      </c>
      <c r="J1064">
        <v>14.694291331313471</v>
      </c>
      <c r="K1064">
        <v>14.683683153107671</v>
      </c>
      <c r="L1064">
        <v>1.060817820579452E-2</v>
      </c>
      <c r="M1064">
        <v>0.1963685211058955</v>
      </c>
      <c r="N1064">
        <v>0.3331012667623518</v>
      </c>
      <c r="O1064">
        <v>0.14396564595490041</v>
      </c>
      <c r="P1064">
        <v>0.34696765390142731</v>
      </c>
    </row>
    <row r="1065" spans="1:16" x14ac:dyDescent="0.25">
      <c r="A1065" s="1">
        <v>1063</v>
      </c>
      <c r="B1065">
        <v>133.17954349517819</v>
      </c>
      <c r="C1065">
        <v>172.89</v>
      </c>
      <c r="D1065">
        <v>154.28</v>
      </c>
      <c r="E1065">
        <v>842.59258147259925</v>
      </c>
      <c r="F1065">
        <v>176.918252493149</v>
      </c>
      <c r="G1065">
        <v>150.7258517734623</v>
      </c>
      <c r="H1065">
        <v>-4.02825249314904</v>
      </c>
      <c r="I1065">
        <v>3.554148226537734</v>
      </c>
      <c r="J1065">
        <v>14.70601479957543</v>
      </c>
      <c r="K1065">
        <v>14.69435511933694</v>
      </c>
      <c r="L1065">
        <v>1.165968023848407E-2</v>
      </c>
      <c r="M1065">
        <v>0.19245001416750129</v>
      </c>
      <c r="N1065">
        <v>0.33538044374550002</v>
      </c>
      <c r="O1065">
        <v>0.14488013413635509</v>
      </c>
      <c r="P1065">
        <v>0.34850899943681879</v>
      </c>
    </row>
    <row r="1066" spans="1:16" x14ac:dyDescent="0.25">
      <c r="A1066" s="1">
        <v>1064</v>
      </c>
      <c r="B1066">
        <v>133.30648827552801</v>
      </c>
      <c r="C1066">
        <v>172.89</v>
      </c>
      <c r="D1066">
        <v>154.28</v>
      </c>
      <c r="E1066">
        <v>842.59258147259925</v>
      </c>
      <c r="F1066">
        <v>176.65646100650551</v>
      </c>
      <c r="G1066">
        <v>151.1407260274361</v>
      </c>
      <c r="H1066">
        <v>-3.7664610065055508</v>
      </c>
      <c r="I1066">
        <v>3.1392739725639269</v>
      </c>
      <c r="J1066">
        <v>14.70601479957543</v>
      </c>
      <c r="K1066">
        <v>14.705830850324389</v>
      </c>
      <c r="L1066">
        <v>1.8394925103848439E-4</v>
      </c>
      <c r="M1066">
        <v>0.19245001416750129</v>
      </c>
      <c r="N1066">
        <v>0.33538044374550002</v>
      </c>
      <c r="O1066">
        <v>0.14577686992064359</v>
      </c>
      <c r="P1066">
        <v>0.35017683572782587</v>
      </c>
    </row>
    <row r="1067" spans="1:16" x14ac:dyDescent="0.25">
      <c r="A1067" s="1">
        <v>1065</v>
      </c>
      <c r="B1067">
        <v>133.43114113807681</v>
      </c>
      <c r="C1067">
        <v>172.89</v>
      </c>
      <c r="D1067">
        <v>154.28</v>
      </c>
      <c r="E1067">
        <v>841.0973128857795</v>
      </c>
      <c r="F1067">
        <v>176.39599982713159</v>
      </c>
      <c r="G1067">
        <v>151.54322717548271</v>
      </c>
      <c r="H1067">
        <v>-3.5059998271316601</v>
      </c>
      <c r="I1067">
        <v>2.736772824517288</v>
      </c>
      <c r="J1067">
        <v>14.67991743953378</v>
      </c>
      <c r="K1067">
        <v>14.717207098890791</v>
      </c>
      <c r="L1067">
        <v>-3.7289659357007572E-2</v>
      </c>
      <c r="M1067">
        <v>0.2011360324157058</v>
      </c>
      <c r="N1067">
        <v>0.33024437385679739</v>
      </c>
      <c r="O1067">
        <v>0.1465779843575464</v>
      </c>
      <c r="P1067">
        <v>0.35183986901195802</v>
      </c>
    </row>
    <row r="1068" spans="1:16" x14ac:dyDescent="0.25">
      <c r="A1068" s="1">
        <v>1066</v>
      </c>
      <c r="B1068">
        <v>133.56139540672299</v>
      </c>
      <c r="C1068">
        <v>172.4</v>
      </c>
      <c r="D1068">
        <v>155.01</v>
      </c>
      <c r="E1068">
        <v>843.02386755579664</v>
      </c>
      <c r="F1068">
        <v>176.12028322428461</v>
      </c>
      <c r="G1068">
        <v>151.9585775995038</v>
      </c>
      <c r="H1068">
        <v>-3.720283224284572</v>
      </c>
      <c r="I1068">
        <v>3.0514224004961652</v>
      </c>
      <c r="J1068">
        <v>14.71354216174525</v>
      </c>
      <c r="K1068">
        <v>14.72921089261439</v>
      </c>
      <c r="L1068">
        <v>-1.5668730869137448E-2</v>
      </c>
      <c r="M1068">
        <v>0.19871113706325119</v>
      </c>
      <c r="N1068">
        <v>0.33668961077976511</v>
      </c>
      <c r="O1068">
        <v>0.1473293568583493</v>
      </c>
      <c r="P1068">
        <v>0.35360396656917692</v>
      </c>
    </row>
    <row r="1069" spans="1:16" x14ac:dyDescent="0.25">
      <c r="A1069" s="1">
        <v>1067</v>
      </c>
      <c r="B1069">
        <v>133.68172669410711</v>
      </c>
      <c r="C1069">
        <v>171.42</v>
      </c>
      <c r="D1069">
        <v>155.26</v>
      </c>
      <c r="E1069">
        <v>840.82766229986794</v>
      </c>
      <c r="F1069">
        <v>175.86238590908769</v>
      </c>
      <c r="G1069">
        <v>152.3374693182023</v>
      </c>
      <c r="H1069">
        <v>-4.4423859090876761</v>
      </c>
      <c r="I1069">
        <v>2.9225306817976962</v>
      </c>
      <c r="J1069">
        <v>14.67521114897969</v>
      </c>
      <c r="K1069">
        <v>14.740407935212691</v>
      </c>
      <c r="L1069">
        <v>-6.5196786232997184E-2</v>
      </c>
      <c r="M1069">
        <v>0.21863653386858339</v>
      </c>
      <c r="N1069">
        <v>0.32169312404515532</v>
      </c>
      <c r="O1069">
        <v>0.14794415218231849</v>
      </c>
      <c r="P1069">
        <v>0.3552571387144704</v>
      </c>
    </row>
    <row r="1070" spans="1:16" x14ac:dyDescent="0.25">
      <c r="A1070" s="1">
        <v>1068</v>
      </c>
      <c r="B1070">
        <v>133.80978202819821</v>
      </c>
      <c r="C1070">
        <v>171.17</v>
      </c>
      <c r="D1070">
        <v>156.47999999999999</v>
      </c>
      <c r="E1070">
        <v>843.69006752597977</v>
      </c>
      <c r="F1070">
        <v>175.584617256933</v>
      </c>
      <c r="G1070">
        <v>152.73553799569439</v>
      </c>
      <c r="H1070">
        <v>-4.4146172569329556</v>
      </c>
      <c r="I1070">
        <v>3.7444620043056318</v>
      </c>
      <c r="J1070">
        <v>14.72516954470164</v>
      </c>
      <c r="K1070">
        <v>14.7524395246436</v>
      </c>
      <c r="L1070">
        <v>-2.726997994196623E-2</v>
      </c>
      <c r="M1070">
        <v>0.21383692564482609</v>
      </c>
      <c r="N1070">
        <v>0.33689716417739263</v>
      </c>
      <c r="O1070">
        <v>0.14851316063493439</v>
      </c>
      <c r="P1070">
        <v>0.35704065968236631</v>
      </c>
    </row>
    <row r="1071" spans="1:16" x14ac:dyDescent="0.25">
      <c r="A1071" s="1">
        <v>1069</v>
      </c>
      <c r="B1071">
        <v>133.9464559555054</v>
      </c>
      <c r="C1071">
        <v>170.69</v>
      </c>
      <c r="D1071">
        <v>157.46</v>
      </c>
      <c r="E1071">
        <v>845.90972307917775</v>
      </c>
      <c r="F1071">
        <v>175.28443102473079</v>
      </c>
      <c r="G1071">
        <v>153.15447451712379</v>
      </c>
      <c r="H1071">
        <v>-4.5944310247307953</v>
      </c>
      <c r="I1071">
        <v>4.3055254828761917</v>
      </c>
      <c r="J1071">
        <v>14.76390984236512</v>
      </c>
      <c r="K1071">
        <v>14.765415134043231</v>
      </c>
      <c r="L1071">
        <v>-1.5052916781179699E-3</v>
      </c>
      <c r="M1071">
        <v>0.21138092920339169</v>
      </c>
      <c r="N1071">
        <v>0.34678649450218041</v>
      </c>
      <c r="O1071">
        <v>0.14902168878257749</v>
      </c>
      <c r="P1071">
        <v>0.35897112491502148</v>
      </c>
    </row>
    <row r="1072" spans="1:16" x14ac:dyDescent="0.25">
      <c r="A1072" s="1">
        <v>1070</v>
      </c>
      <c r="B1072">
        <v>134.0676546096802</v>
      </c>
      <c r="C1072">
        <v>169.46</v>
      </c>
      <c r="D1072">
        <v>158.19</v>
      </c>
      <c r="E1072">
        <v>844.64094751191635</v>
      </c>
      <c r="F1072">
        <v>175.01506262024651</v>
      </c>
      <c r="G1072">
        <v>153.5207973307933</v>
      </c>
      <c r="H1072">
        <v>-5.555062620246531</v>
      </c>
      <c r="I1072">
        <v>4.669202669206669</v>
      </c>
      <c r="J1072">
        <v>14.74176553124755</v>
      </c>
      <c r="K1072">
        <v>14.777039669783671</v>
      </c>
      <c r="L1072">
        <v>-3.5274138536120603E-2</v>
      </c>
      <c r="M1072">
        <v>0.2320054677222759</v>
      </c>
      <c r="N1072">
        <v>0.33605093802423458</v>
      </c>
      <c r="O1072">
        <v>0.1493857605552141</v>
      </c>
      <c r="P1072">
        <v>0.36070563217364848</v>
      </c>
    </row>
    <row r="1073" spans="1:16" x14ac:dyDescent="0.25">
      <c r="A1073" s="1">
        <v>1071</v>
      </c>
      <c r="B1073">
        <v>134.19283866882321</v>
      </c>
      <c r="C1073">
        <v>169.22</v>
      </c>
      <c r="D1073">
        <v>158.68</v>
      </c>
      <c r="E1073">
        <v>845.72739822279982</v>
      </c>
      <c r="F1073">
        <v>174.73375036385639</v>
      </c>
      <c r="G1073">
        <v>153.89399603614541</v>
      </c>
      <c r="H1073">
        <v>-5.5137503638564169</v>
      </c>
      <c r="I1073">
        <v>4.7860039638545686</v>
      </c>
      <c r="J1073">
        <v>14.760727673313101</v>
      </c>
      <c r="K1073">
        <v>14.78916512560191</v>
      </c>
      <c r="L1073">
        <v>-2.8437452288811119E-2</v>
      </c>
      <c r="M1073">
        <v>0.23097116718980751</v>
      </c>
      <c r="N1073">
        <v>0.34130250501128467</v>
      </c>
      <c r="O1073">
        <v>0.1496745563468474</v>
      </c>
      <c r="P1073">
        <v>0.36251884675765328</v>
      </c>
    </row>
    <row r="1074" spans="1:16" x14ac:dyDescent="0.25">
      <c r="A1074" s="1">
        <v>1072</v>
      </c>
      <c r="B1074">
        <v>134.31703042984009</v>
      </c>
      <c r="C1074">
        <v>168.97</v>
      </c>
      <c r="D1074">
        <v>158.91999999999999</v>
      </c>
      <c r="E1074">
        <v>846.20945681718604</v>
      </c>
      <c r="F1074">
        <v>174.45161209997499</v>
      </c>
      <c r="G1074">
        <v>154.25898816518441</v>
      </c>
      <c r="H1074">
        <v>-5.4816120999749671</v>
      </c>
      <c r="I1074">
        <v>4.6610118348156107</v>
      </c>
      <c r="J1074">
        <v>14.769141182972669</v>
      </c>
      <c r="K1074">
        <v>14.801315635565871</v>
      </c>
      <c r="L1074">
        <v>-3.2174452593197962E-2</v>
      </c>
      <c r="M1074">
        <v>0.23150479219313561</v>
      </c>
      <c r="N1074">
        <v>0.34263429657816358</v>
      </c>
      <c r="O1074">
        <v>0.14987199725475039</v>
      </c>
      <c r="P1074">
        <v>0.36433876101491808</v>
      </c>
    </row>
    <row r="1075" spans="1:16" x14ac:dyDescent="0.25">
      <c r="A1075" s="1">
        <v>1073</v>
      </c>
      <c r="B1075">
        <v>134.4447455406189</v>
      </c>
      <c r="C1075">
        <v>168.73</v>
      </c>
      <c r="D1075">
        <v>159.41</v>
      </c>
      <c r="E1075">
        <v>848.15722658736911</v>
      </c>
      <c r="F1075">
        <v>174.15834096253269</v>
      </c>
      <c r="G1075">
        <v>154.6288237746754</v>
      </c>
      <c r="H1075">
        <v>-5.4283409625326442</v>
      </c>
      <c r="I1075">
        <v>4.7811762253246286</v>
      </c>
      <c r="J1075">
        <v>14.80313617853318</v>
      </c>
      <c r="K1075">
        <v>14.8139388283412</v>
      </c>
      <c r="L1075">
        <v>-1.0802649808015371E-2</v>
      </c>
      <c r="M1075">
        <v>0.2250611582496663</v>
      </c>
      <c r="N1075">
        <v>0.35144498153668191</v>
      </c>
      <c r="O1075">
        <v>0.14998099072772419</v>
      </c>
      <c r="P1075">
        <v>0.36623141436221462</v>
      </c>
    </row>
    <row r="1076" spans="1:16" x14ac:dyDescent="0.25">
      <c r="A1076" s="1">
        <v>1074</v>
      </c>
      <c r="B1076">
        <v>134.56880569458011</v>
      </c>
      <c r="C1076">
        <v>168</v>
      </c>
      <c r="D1076">
        <v>159.9</v>
      </c>
      <c r="E1076">
        <v>848.90413845540422</v>
      </c>
      <c r="F1076">
        <v>173.87047019151319</v>
      </c>
      <c r="G1076">
        <v>154.9826678255136</v>
      </c>
      <c r="H1076">
        <v>-5.8704701915132196</v>
      </c>
      <c r="I1076">
        <v>4.917332174486404</v>
      </c>
      <c r="J1076">
        <v>14.81617224985261</v>
      </c>
      <c r="K1076">
        <v>14.82632701202979</v>
      </c>
      <c r="L1076">
        <v>-1.015476217717648E-2</v>
      </c>
      <c r="M1076">
        <v>0.228858412909306</v>
      </c>
      <c r="N1076">
        <v>0.35174540059627463</v>
      </c>
      <c r="O1076">
        <v>0.14999409434846739</v>
      </c>
      <c r="P1076">
        <v>0.36808958285244148</v>
      </c>
    </row>
    <row r="1077" spans="1:16" x14ac:dyDescent="0.25">
      <c r="A1077" s="1">
        <v>1075</v>
      </c>
      <c r="B1077">
        <v>134.69598460197449</v>
      </c>
      <c r="C1077">
        <v>167.51</v>
      </c>
      <c r="D1077">
        <v>160.63999999999999</v>
      </c>
      <c r="E1077">
        <v>852.75425743410494</v>
      </c>
      <c r="F1077">
        <v>173.57234827655751</v>
      </c>
      <c r="G1077">
        <v>155.33981789514581</v>
      </c>
      <c r="H1077">
        <v>-6.0623482765575432</v>
      </c>
      <c r="I1077">
        <v>5.3001821048542297</v>
      </c>
      <c r="J1077">
        <v>14.883369502624459</v>
      </c>
      <c r="K1077">
        <v>14.83915778603118</v>
      </c>
      <c r="L1077">
        <v>4.4211716593283157E-2</v>
      </c>
      <c r="M1077">
        <v>0.2134833694656042</v>
      </c>
      <c r="N1077">
        <v>0.36774423307730092</v>
      </c>
      <c r="O1077">
        <v>0.14991114133922501</v>
      </c>
      <c r="P1077">
        <v>0.37001369520485622</v>
      </c>
    </row>
    <row r="1078" spans="1:16" x14ac:dyDescent="0.25">
      <c r="A1078" s="1">
        <v>1076</v>
      </c>
      <c r="B1078">
        <v>134.81871294975281</v>
      </c>
      <c r="C1078">
        <v>167.26</v>
      </c>
      <c r="D1078">
        <v>161.13</v>
      </c>
      <c r="E1078">
        <v>855.00000000000011</v>
      </c>
      <c r="F1078">
        <v>173.28181034879751</v>
      </c>
      <c r="G1078">
        <v>155.6790509029297</v>
      </c>
      <c r="H1078">
        <v>-6.0218103487975156</v>
      </c>
      <c r="I1078">
        <v>5.4509490970702643</v>
      </c>
      <c r="J1078">
        <v>14.92256510455152</v>
      </c>
      <c r="K1078">
        <v>14.85166733160262</v>
      </c>
      <c r="L1078">
        <v>7.0897772948899984E-2</v>
      </c>
      <c r="M1078">
        <v>0.20414172772855541</v>
      </c>
      <c r="N1078">
        <v>0.37752431047549823</v>
      </c>
      <c r="O1078">
        <v>0.14973718665047081</v>
      </c>
      <c r="P1078">
        <v>0.37188802243461277</v>
      </c>
    </row>
    <row r="1079" spans="1:16" x14ac:dyDescent="0.25">
      <c r="A1079" s="1">
        <v>1077</v>
      </c>
      <c r="B1079">
        <v>134.94340682029721</v>
      </c>
      <c r="C1079">
        <v>167.26</v>
      </c>
      <c r="D1079">
        <v>161.13</v>
      </c>
      <c r="E1079">
        <v>855.56726640985801</v>
      </c>
      <c r="F1079">
        <v>172.98379951037629</v>
      </c>
      <c r="G1079">
        <v>156.01821274208129</v>
      </c>
      <c r="H1079">
        <v>-5.7237995103762964</v>
      </c>
      <c r="I1079">
        <v>5.1117872579187056</v>
      </c>
      <c r="J1079">
        <v>14.93246577113951</v>
      </c>
      <c r="K1079">
        <v>14.864507597178759</v>
      </c>
      <c r="L1079">
        <v>6.7958173960741775E-2</v>
      </c>
      <c r="M1079">
        <v>0.2003940412347619</v>
      </c>
      <c r="N1079">
        <v>0.37952691371969982</v>
      </c>
      <c r="O1079">
        <v>0.14946461753986279</v>
      </c>
      <c r="P1079">
        <v>0.37380903881525679</v>
      </c>
    </row>
    <row r="1080" spans="1:16" x14ac:dyDescent="0.25">
      <c r="A1080" s="1">
        <v>1078</v>
      </c>
      <c r="B1080">
        <v>135.06758427619931</v>
      </c>
      <c r="C1080">
        <v>167.26</v>
      </c>
      <c r="D1080">
        <v>161.13</v>
      </c>
      <c r="E1080">
        <v>855.56726640985789</v>
      </c>
      <c r="F1080">
        <v>172.68424396840919</v>
      </c>
      <c r="G1080">
        <v>156.35040452798299</v>
      </c>
      <c r="H1080">
        <v>-5.424243968409229</v>
      </c>
      <c r="I1080">
        <v>4.7795954720169789</v>
      </c>
      <c r="J1080">
        <v>14.932465771139499</v>
      </c>
      <c r="K1080">
        <v>14.877427062815171</v>
      </c>
      <c r="L1080">
        <v>5.5038708324337549E-2</v>
      </c>
      <c r="M1080">
        <v>0.20039404123476259</v>
      </c>
      <c r="N1080">
        <v>0.37952691371969949</v>
      </c>
      <c r="O1080">
        <v>0.14909585658311819</v>
      </c>
      <c r="P1080">
        <v>0.37573776088911931</v>
      </c>
    </row>
    <row r="1081" spans="1:16" x14ac:dyDescent="0.25">
      <c r="A1081" s="1">
        <v>1079</v>
      </c>
      <c r="B1081">
        <v>135.19176006317139</v>
      </c>
      <c r="C1081">
        <v>167.26</v>
      </c>
      <c r="D1081">
        <v>161.13</v>
      </c>
      <c r="E1081">
        <v>855.56726640985801</v>
      </c>
      <c r="F1081">
        <v>172.38196562464671</v>
      </c>
      <c r="G1081">
        <v>156.6769867873999</v>
      </c>
      <c r="H1081">
        <v>-5.1219656246466627</v>
      </c>
      <c r="I1081">
        <v>4.4530132126001263</v>
      </c>
      <c r="J1081">
        <v>14.93246577113951</v>
      </c>
      <c r="K1081">
        <v>14.89048018135065</v>
      </c>
      <c r="L1081">
        <v>4.1985589788852813E-2</v>
      </c>
      <c r="M1081">
        <v>0.2003940412347619</v>
      </c>
      <c r="N1081">
        <v>0.37952691371969982</v>
      </c>
      <c r="O1081">
        <v>0.148628685083838</v>
      </c>
      <c r="P1081">
        <v>0.37768098025741192</v>
      </c>
    </row>
    <row r="1082" spans="1:16" x14ac:dyDescent="0.25">
      <c r="A1082" s="1">
        <v>1080</v>
      </c>
      <c r="B1082">
        <v>135.31095504760739</v>
      </c>
      <c r="C1082">
        <v>167.26</v>
      </c>
      <c r="D1082">
        <v>161.37</v>
      </c>
      <c r="E1082">
        <v>856.14576283817507</v>
      </c>
      <c r="F1082">
        <v>172.08929024926161</v>
      </c>
      <c r="G1082">
        <v>156.9851504964777</v>
      </c>
      <c r="H1082">
        <v>-4.8292902492616463</v>
      </c>
      <c r="I1082">
        <v>4.3848495035223038</v>
      </c>
      <c r="J1082">
        <v>14.94256243852467</v>
      </c>
      <c r="K1082">
        <v>14.903137150983371</v>
      </c>
      <c r="L1082">
        <v>3.9425287541298808E-2</v>
      </c>
      <c r="M1082">
        <v>0.1982147176883613</v>
      </c>
      <c r="N1082">
        <v>0.38326149779455182</v>
      </c>
      <c r="O1082">
        <v>0.14808651083284111</v>
      </c>
      <c r="P1082">
        <v>0.3795588296383266</v>
      </c>
    </row>
    <row r="1083" spans="1:16" x14ac:dyDescent="0.25">
      <c r="A1083" s="1">
        <v>1081</v>
      </c>
      <c r="B1083">
        <v>135.440623998642</v>
      </c>
      <c r="C1083">
        <v>167.26</v>
      </c>
      <c r="D1083">
        <v>161.37</v>
      </c>
      <c r="E1083">
        <v>856.14576283817507</v>
      </c>
      <c r="F1083">
        <v>171.7681408179746</v>
      </c>
      <c r="G1083">
        <v>157.3144244280183</v>
      </c>
      <c r="H1083">
        <v>-4.5081408179746347</v>
      </c>
      <c r="I1083">
        <v>4.0555755719817057</v>
      </c>
      <c r="J1083">
        <v>14.94256243852467</v>
      </c>
      <c r="K1083">
        <v>14.9170497381263</v>
      </c>
      <c r="L1083">
        <v>2.5512700398365951E-2</v>
      </c>
      <c r="M1083">
        <v>0.1982147176883613</v>
      </c>
      <c r="N1083">
        <v>0.38326149779455182</v>
      </c>
      <c r="O1083">
        <v>0.14739113890760111</v>
      </c>
      <c r="P1083">
        <v>0.38161437847661328</v>
      </c>
    </row>
    <row r="1084" spans="1:16" x14ac:dyDescent="0.25">
      <c r="A1084" s="1">
        <v>1082</v>
      </c>
      <c r="B1084">
        <v>135.56197690963751</v>
      </c>
      <c r="C1084">
        <v>167.02</v>
      </c>
      <c r="D1084">
        <v>161.37</v>
      </c>
      <c r="E1084">
        <v>855.57872556560778</v>
      </c>
      <c r="F1084">
        <v>171.46503262484461</v>
      </c>
      <c r="G1084">
        <v>157.61689881544339</v>
      </c>
      <c r="H1084">
        <v>-4.4450326248446004</v>
      </c>
      <c r="I1084">
        <v>3.7531011845565838</v>
      </c>
      <c r="J1084">
        <v>14.93266577113684</v>
      </c>
      <c r="K1084">
        <v>14.930206943274269</v>
      </c>
      <c r="L1084">
        <v>2.458827862573898E-3</v>
      </c>
      <c r="M1084">
        <v>0.20371207125726079</v>
      </c>
      <c r="N1084">
        <v>0.379601267152886</v>
      </c>
      <c r="O1084">
        <v>0.14663957240828709</v>
      </c>
      <c r="P1084">
        <v>0.38354878879585219</v>
      </c>
    </row>
    <row r="1085" spans="1:16" x14ac:dyDescent="0.25">
      <c r="A1085" s="1">
        <v>1083</v>
      </c>
      <c r="B1085">
        <v>135.68715834617609</v>
      </c>
      <c r="C1085">
        <v>167.02</v>
      </c>
      <c r="D1085">
        <v>161.37</v>
      </c>
      <c r="E1085">
        <v>855.57872556560778</v>
      </c>
      <c r="F1085">
        <v>171.14982161091001</v>
      </c>
      <c r="G1085">
        <v>157.92311088710309</v>
      </c>
      <c r="H1085">
        <v>-4.1298216109099712</v>
      </c>
      <c r="I1085">
        <v>3.4468891128969119</v>
      </c>
      <c r="J1085">
        <v>14.93266577113684</v>
      </c>
      <c r="K1085">
        <v>14.943919355901601</v>
      </c>
      <c r="L1085">
        <v>-1.125358476475569E-2</v>
      </c>
      <c r="M1085">
        <v>0.20371207125726079</v>
      </c>
      <c r="N1085">
        <v>0.379601267152886</v>
      </c>
      <c r="O1085">
        <v>0.1457610535100857</v>
      </c>
      <c r="P1085">
        <v>0.38555365777230433</v>
      </c>
    </row>
    <row r="1086" spans="1:16" x14ac:dyDescent="0.25">
      <c r="A1086" s="1">
        <v>1084</v>
      </c>
      <c r="B1086">
        <v>135.81256556510931</v>
      </c>
      <c r="C1086">
        <v>167.02</v>
      </c>
      <c r="D1086">
        <v>161.37</v>
      </c>
      <c r="E1086">
        <v>856.14576283817507</v>
      </c>
      <c r="F1086">
        <v>170.83150454120309</v>
      </c>
      <c r="G1086">
        <v>158.2239165172042</v>
      </c>
      <c r="H1086">
        <v>-3.811504541203135</v>
      </c>
      <c r="I1086">
        <v>3.146083482795802</v>
      </c>
      <c r="J1086">
        <v>14.94256243852467</v>
      </c>
      <c r="K1086">
        <v>14.95780054288621</v>
      </c>
      <c r="L1086">
        <v>-1.523810436154349E-2</v>
      </c>
      <c r="M1086">
        <v>0.19994536899305121</v>
      </c>
      <c r="N1086">
        <v>0.38159871516847721</v>
      </c>
      <c r="O1086">
        <v>0.14477474338841739</v>
      </c>
      <c r="P1086">
        <v>0.38757026030392339</v>
      </c>
    </row>
    <row r="1087" spans="1:16" x14ac:dyDescent="0.25">
      <c r="A1087" s="1">
        <v>1085</v>
      </c>
      <c r="B1087">
        <v>135.93128442764279</v>
      </c>
      <c r="C1087">
        <v>167.02</v>
      </c>
      <c r="D1087">
        <v>161.37</v>
      </c>
      <c r="E1087">
        <v>856.14576283817507</v>
      </c>
      <c r="F1087">
        <v>170.52786934187711</v>
      </c>
      <c r="G1087">
        <v>158.50314098652979</v>
      </c>
      <c r="H1087">
        <v>-3.5078693418770679</v>
      </c>
      <c r="I1087">
        <v>2.866859013470247</v>
      </c>
      <c r="J1087">
        <v>14.94256243852467</v>
      </c>
      <c r="K1087">
        <v>14.971075407573251</v>
      </c>
      <c r="L1087">
        <v>-2.851296904858458E-2</v>
      </c>
      <c r="M1087">
        <v>0.19994536899305121</v>
      </c>
      <c r="N1087">
        <v>0.38159871516847721</v>
      </c>
      <c r="O1087">
        <v>0.1437421575514162</v>
      </c>
      <c r="P1087">
        <v>0.38948536731841821</v>
      </c>
    </row>
    <row r="1088" spans="1:16" x14ac:dyDescent="0.25">
      <c r="A1088" s="1">
        <v>1086</v>
      </c>
      <c r="B1088">
        <v>136.05943250656131</v>
      </c>
      <c r="C1088">
        <v>167.02</v>
      </c>
      <c r="D1088">
        <v>161.37</v>
      </c>
      <c r="E1088">
        <v>856.14576283817507</v>
      </c>
      <c r="F1088">
        <v>170.1976631377301</v>
      </c>
      <c r="G1088">
        <v>158.79845137492191</v>
      </c>
      <c r="H1088">
        <v>-3.177663137730093</v>
      </c>
      <c r="I1088">
        <v>2.5715486250780941</v>
      </c>
      <c r="J1088">
        <v>14.94256243852467</v>
      </c>
      <c r="K1088">
        <v>14.985552066774289</v>
      </c>
      <c r="L1088">
        <v>-4.2989628249619827E-2</v>
      </c>
      <c r="M1088">
        <v>0.19994536899305121</v>
      </c>
      <c r="N1088">
        <v>0.38159871516847721</v>
      </c>
      <c r="O1088">
        <v>0.14251867654017761</v>
      </c>
      <c r="P1088">
        <v>0.39155753885124761</v>
      </c>
    </row>
    <row r="1089" spans="1:16" x14ac:dyDescent="0.25">
      <c r="A1089" s="1">
        <v>1087</v>
      </c>
      <c r="B1089">
        <v>136.179074048996</v>
      </c>
      <c r="C1089">
        <v>167.02</v>
      </c>
      <c r="D1089">
        <v>161.37</v>
      </c>
      <c r="E1089">
        <v>856.14576283817507</v>
      </c>
      <c r="F1089">
        <v>169.88712239137661</v>
      </c>
      <c r="G1089">
        <v>159.06840885593351</v>
      </c>
      <c r="H1089">
        <v>-2.8671223913766539</v>
      </c>
      <c r="I1089">
        <v>2.3015911440664638</v>
      </c>
      <c r="J1089">
        <v>14.94256243852467</v>
      </c>
      <c r="K1089">
        <v>14.999206900182349</v>
      </c>
      <c r="L1089">
        <v>-5.6644461657683109E-2</v>
      </c>
      <c r="M1089">
        <v>0.19994536899305121</v>
      </c>
      <c r="N1089">
        <v>0.38159871516847721</v>
      </c>
      <c r="O1089">
        <v>0.14127356812784181</v>
      </c>
      <c r="P1089">
        <v>0.39349520621152367</v>
      </c>
    </row>
    <row r="1090" spans="1:16" x14ac:dyDescent="0.25">
      <c r="A1090" s="1">
        <v>1088</v>
      </c>
      <c r="B1090">
        <v>136.30625033378601</v>
      </c>
      <c r="C1090">
        <v>166.53</v>
      </c>
      <c r="D1090">
        <v>161.37</v>
      </c>
      <c r="E1090">
        <v>856.14576283817507</v>
      </c>
      <c r="F1090">
        <v>169.55468908985651</v>
      </c>
      <c r="G1090">
        <v>159.34923515609461</v>
      </c>
      <c r="H1090">
        <v>-3.02468908985648</v>
      </c>
      <c r="I1090">
        <v>2.0207648439054249</v>
      </c>
      <c r="J1090">
        <v>14.94256243852467</v>
      </c>
      <c r="K1090">
        <v>15.01386993930295</v>
      </c>
      <c r="L1090">
        <v>-7.1307500778281963E-2</v>
      </c>
      <c r="M1090">
        <v>0.2034787820734596</v>
      </c>
      <c r="N1090">
        <v>0.37820386730690841</v>
      </c>
      <c r="O1090">
        <v>0.1398403621116476</v>
      </c>
      <c r="P1090">
        <v>0.3955563187609128</v>
      </c>
    </row>
    <row r="1091" spans="1:16" x14ac:dyDescent="0.25">
      <c r="A1091" s="1">
        <v>1089</v>
      </c>
      <c r="B1091">
        <v>136.43703150749209</v>
      </c>
      <c r="C1091">
        <v>166.28</v>
      </c>
      <c r="D1091">
        <v>161.86000000000001</v>
      </c>
      <c r="E1091">
        <v>858.50353164478452</v>
      </c>
      <c r="F1091">
        <v>169.21037824712641</v>
      </c>
      <c r="G1091">
        <v>159.63138387270371</v>
      </c>
      <c r="H1091">
        <v>-2.930378247126356</v>
      </c>
      <c r="I1091">
        <v>2.228616127296362</v>
      </c>
      <c r="J1091">
        <v>14.98371326720082</v>
      </c>
      <c r="K1091">
        <v>15.02910881278769</v>
      </c>
      <c r="L1091">
        <v>-4.5395545586870867E-2</v>
      </c>
      <c r="M1091">
        <v>0.1928666148412729</v>
      </c>
      <c r="N1091">
        <v>0.38826829497097531</v>
      </c>
      <c r="O1091">
        <v>0.1382478885242496</v>
      </c>
      <c r="P1091">
        <v>0.39767532621195689</v>
      </c>
    </row>
    <row r="1092" spans="1:16" x14ac:dyDescent="0.25">
      <c r="A1092" s="1">
        <v>1090</v>
      </c>
      <c r="B1092">
        <v>136.56177234649661</v>
      </c>
      <c r="C1092">
        <v>165.8</v>
      </c>
      <c r="D1092">
        <v>162.35</v>
      </c>
      <c r="E1092">
        <v>858.96465472285604</v>
      </c>
      <c r="F1092">
        <v>168.87970441645729</v>
      </c>
      <c r="G1092">
        <v>159.89418581637551</v>
      </c>
      <c r="H1092">
        <v>-3.0797044164573042</v>
      </c>
      <c r="I1092">
        <v>2.4558141836245109</v>
      </c>
      <c r="J1092">
        <v>14.9917613831701</v>
      </c>
      <c r="K1092">
        <v>15.043795891669131</v>
      </c>
      <c r="L1092">
        <v>-5.2034508499032128E-2</v>
      </c>
      <c r="M1092">
        <v>0.1965732067443485</v>
      </c>
      <c r="N1092">
        <v>0.39035269230561681</v>
      </c>
      <c r="O1092">
        <v>0.1366162459862392</v>
      </c>
      <c r="P1092">
        <v>0.39969391663696768</v>
      </c>
    </row>
    <row r="1093" spans="1:16" x14ac:dyDescent="0.25">
      <c r="A1093" s="1">
        <v>1091</v>
      </c>
      <c r="B1093">
        <v>136.67980003356931</v>
      </c>
      <c r="C1093">
        <v>164.08</v>
      </c>
      <c r="D1093">
        <v>163.33000000000001</v>
      </c>
      <c r="E1093">
        <v>859.7636416907261</v>
      </c>
      <c r="F1093">
        <v>168.56483705863221</v>
      </c>
      <c r="G1093">
        <v>160.13712981814601</v>
      </c>
      <c r="H1093">
        <v>-4.4848370586321948</v>
      </c>
      <c r="I1093">
        <v>3.192870181853976</v>
      </c>
      <c r="J1093">
        <v>15.00570633643996</v>
      </c>
      <c r="K1093">
        <v>15.057829690003169</v>
      </c>
      <c r="L1093">
        <v>-5.2123353563214181E-2</v>
      </c>
      <c r="M1093">
        <v>0.21057129851577849</v>
      </c>
      <c r="N1093">
        <v>0.38942683297556552</v>
      </c>
      <c r="O1093">
        <v>0.1349706292572446</v>
      </c>
      <c r="P1093">
        <v>0.40159971200748917</v>
      </c>
    </row>
    <row r="1094" spans="1:16" x14ac:dyDescent="0.25">
      <c r="A1094" s="1">
        <v>1092</v>
      </c>
      <c r="B1094">
        <v>136.77907347679141</v>
      </c>
      <c r="C1094">
        <v>164.82</v>
      </c>
      <c r="D1094">
        <v>163.08000000000001</v>
      </c>
      <c r="E1094">
        <v>861.58194465517784</v>
      </c>
      <c r="F1094">
        <v>168.29853626670771</v>
      </c>
      <c r="G1094">
        <v>160.33714292828489</v>
      </c>
      <c r="H1094">
        <v>-3.478536266707692</v>
      </c>
      <c r="I1094">
        <v>2.7428570717150929</v>
      </c>
      <c r="J1094">
        <v>15.037441709968411</v>
      </c>
      <c r="K1094">
        <v>15.069737021275539</v>
      </c>
      <c r="L1094">
        <v>-3.2295311307125367E-2</v>
      </c>
      <c r="M1094">
        <v>0.19075736941308971</v>
      </c>
      <c r="N1094">
        <v>0.39855176077217142</v>
      </c>
      <c r="O1094">
        <v>0.1335096197169364</v>
      </c>
      <c r="P1094">
        <v>0.40319821191124039</v>
      </c>
    </row>
    <row r="1095" spans="1:16" x14ac:dyDescent="0.25">
      <c r="A1095" s="1">
        <v>1093</v>
      </c>
      <c r="B1095">
        <v>136.89998698234561</v>
      </c>
      <c r="C1095">
        <v>163.84</v>
      </c>
      <c r="D1095">
        <v>163.81</v>
      </c>
      <c r="E1095">
        <v>860.82634202955558</v>
      </c>
      <c r="F1095">
        <v>167.9724183830366</v>
      </c>
      <c r="G1095">
        <v>160.57538432245309</v>
      </c>
      <c r="H1095">
        <v>-4.1324183830365939</v>
      </c>
      <c r="I1095">
        <v>3.234615677546913</v>
      </c>
      <c r="J1095">
        <v>15.02425395631459</v>
      </c>
      <c r="K1095">
        <v>15.08436780140701</v>
      </c>
      <c r="L1095">
        <v>-6.0113845092413243E-2</v>
      </c>
      <c r="M1095">
        <v>0.2082051471844483</v>
      </c>
      <c r="N1095">
        <v>0.39547033603786552</v>
      </c>
      <c r="O1095">
        <v>0.13163503857613629</v>
      </c>
      <c r="P1095">
        <v>0.40513795401195241</v>
      </c>
    </row>
    <row r="1096" spans="1:16" x14ac:dyDescent="0.25">
      <c r="A1096" s="1">
        <v>1094</v>
      </c>
      <c r="B1096">
        <v>137.02668309211731</v>
      </c>
      <c r="C1096">
        <v>163.59</v>
      </c>
      <c r="D1096">
        <v>163.08000000000001</v>
      </c>
      <c r="E1096">
        <v>859.99374398582347</v>
      </c>
      <c r="F1096">
        <v>167.6286701824726</v>
      </c>
      <c r="G1096">
        <v>160.81865445112359</v>
      </c>
      <c r="H1096">
        <v>-4.0386701824726288</v>
      </c>
      <c r="I1096">
        <v>2.2613455488763918</v>
      </c>
      <c r="J1096">
        <v>15.009722379105799</v>
      </c>
      <c r="K1096">
        <v>15.09984894830751</v>
      </c>
      <c r="L1096">
        <v>-9.0126569201713025E-2</v>
      </c>
      <c r="M1096">
        <v>0.2111517455575759</v>
      </c>
      <c r="N1096">
        <v>0.38520434881759691</v>
      </c>
      <c r="O1096">
        <v>0.12955860160851301</v>
      </c>
      <c r="P1096">
        <v>0.40715986409153532</v>
      </c>
    </row>
    <row r="1097" spans="1:16" x14ac:dyDescent="0.25">
      <c r="A1097" s="1">
        <v>1095</v>
      </c>
      <c r="B1097">
        <v>137.1508672237396</v>
      </c>
      <c r="C1097">
        <v>162.62</v>
      </c>
      <c r="D1097">
        <v>164.55</v>
      </c>
      <c r="E1097">
        <v>865.40771131249016</v>
      </c>
      <c r="F1097">
        <v>167.28976982595671</v>
      </c>
      <c r="G1097">
        <v>161.0507430463355</v>
      </c>
      <c r="H1097">
        <v>-4.6697698259566778</v>
      </c>
      <c r="I1097">
        <v>3.4992569536645419</v>
      </c>
      <c r="J1097">
        <v>15.104213934551529</v>
      </c>
      <c r="K1097">
        <v>15.115172633866329</v>
      </c>
      <c r="L1097">
        <v>-1.0958699314802089E-2</v>
      </c>
      <c r="M1097">
        <v>0.19019621752378349</v>
      </c>
      <c r="N1097">
        <v>0.41000254735750818</v>
      </c>
      <c r="O1097">
        <v>0.12741186061210499</v>
      </c>
      <c r="P1097">
        <v>0.40912884581570053</v>
      </c>
    </row>
    <row r="1098" spans="1:16" x14ac:dyDescent="0.25">
      <c r="A1098" s="1">
        <v>1096</v>
      </c>
      <c r="B1098">
        <v>137.2760546207428</v>
      </c>
      <c r="C1098">
        <v>161.88</v>
      </c>
      <c r="D1098">
        <v>164.79</v>
      </c>
      <c r="E1098">
        <v>866.7682889320206</v>
      </c>
      <c r="F1098">
        <v>166.94621339011229</v>
      </c>
      <c r="G1098">
        <v>161.27829899214939</v>
      </c>
      <c r="H1098">
        <v>-5.0662133901122672</v>
      </c>
      <c r="I1098">
        <v>3.5117010078506041</v>
      </c>
      <c r="J1098">
        <v>15.127960493741281</v>
      </c>
      <c r="K1098">
        <v>15.130769561060159</v>
      </c>
      <c r="L1098">
        <v>-2.8090673188785331E-3</v>
      </c>
      <c r="M1098">
        <v>0.18791243493445339</v>
      </c>
      <c r="N1098">
        <v>0.4123551464417593</v>
      </c>
      <c r="O1098">
        <v>0.12513617759810941</v>
      </c>
      <c r="P1098">
        <v>0.41109844959677511</v>
      </c>
    </row>
    <row r="1099" spans="1:16" x14ac:dyDescent="0.25">
      <c r="A1099" s="1">
        <v>1097</v>
      </c>
      <c r="B1099">
        <v>137.4032385349274</v>
      </c>
      <c r="C1099">
        <v>161.88</v>
      </c>
      <c r="D1099">
        <v>164.79</v>
      </c>
      <c r="E1099">
        <v>866.7682889320206</v>
      </c>
      <c r="F1099">
        <v>166.59526093499539</v>
      </c>
      <c r="G1099">
        <v>161.50285928295881</v>
      </c>
      <c r="H1099">
        <v>-4.7152609349953707</v>
      </c>
      <c r="I1099">
        <v>3.287140717041154</v>
      </c>
      <c r="J1099">
        <v>15.127960493741281</v>
      </c>
      <c r="K1099">
        <v>15.14676832724169</v>
      </c>
      <c r="L1099">
        <v>-1.8807833500410709E-2</v>
      </c>
      <c r="M1099">
        <v>0.18791243493445339</v>
      </c>
      <c r="N1099">
        <v>0.4123551464417593</v>
      </c>
      <c r="O1099">
        <v>0.12270971436153789</v>
      </c>
      <c r="P1099">
        <v>0.41308118630903662</v>
      </c>
    </row>
    <row r="1100" spans="1:16" x14ac:dyDescent="0.25">
      <c r="A1100" s="1">
        <v>1098</v>
      </c>
      <c r="B1100">
        <v>137.52664160728449</v>
      </c>
      <c r="C1100">
        <v>161.88</v>
      </c>
      <c r="D1100">
        <v>164.79</v>
      </c>
      <c r="E1100">
        <v>866.7682889320206</v>
      </c>
      <c r="F1100">
        <v>166.2529480406005</v>
      </c>
      <c r="G1100">
        <v>161.71432740546081</v>
      </c>
      <c r="H1100">
        <v>-4.3729480406005337</v>
      </c>
      <c r="I1100">
        <v>3.0756725945392129</v>
      </c>
      <c r="J1100">
        <v>15.127960493741281</v>
      </c>
      <c r="K1100">
        <v>15.162438240885191</v>
      </c>
      <c r="L1100">
        <v>-3.4477747143910158E-2</v>
      </c>
      <c r="M1100">
        <v>0.18791243493445339</v>
      </c>
      <c r="N1100">
        <v>0.4123551464417593</v>
      </c>
      <c r="O1100">
        <v>0.1202454847253951</v>
      </c>
      <c r="P1100">
        <v>0.41498484123230073</v>
      </c>
    </row>
    <row r="1101" spans="1:16" x14ac:dyDescent="0.25">
      <c r="A1101" s="1">
        <v>1099</v>
      </c>
      <c r="B1101">
        <v>137.64997529983521</v>
      </c>
      <c r="C1101">
        <v>161.63999999999999</v>
      </c>
      <c r="D1101">
        <v>164.79</v>
      </c>
      <c r="E1101">
        <v>868.07912378006688</v>
      </c>
      <c r="F1101">
        <v>165.90911542380479</v>
      </c>
      <c r="G1101">
        <v>161.9193296881968</v>
      </c>
      <c r="H1101">
        <v>-4.2691154238048057</v>
      </c>
      <c r="I1101">
        <v>2.8706703118032242</v>
      </c>
      <c r="J1101">
        <v>15.150838877789569</v>
      </c>
      <c r="K1101">
        <v>15.17824281410013</v>
      </c>
      <c r="L1101">
        <v>-2.7403936310557601E-2</v>
      </c>
      <c r="M1101">
        <v>0.18046713185658489</v>
      </c>
      <c r="N1101">
        <v>0.41527699709887361</v>
      </c>
      <c r="O1101">
        <v>0.11767504035032191</v>
      </c>
      <c r="P1101">
        <v>0.41686506805237727</v>
      </c>
    </row>
    <row r="1102" spans="1:16" x14ac:dyDescent="0.25">
      <c r="A1102" s="1">
        <v>1100</v>
      </c>
      <c r="B1102">
        <v>137.77540016174319</v>
      </c>
      <c r="C1102">
        <v>161.38999999999999</v>
      </c>
      <c r="D1102">
        <v>165.04</v>
      </c>
      <c r="E1102">
        <v>870.9453959009229</v>
      </c>
      <c r="F1102">
        <v>165.55775147123319</v>
      </c>
      <c r="G1102">
        <v>162.1212682467096</v>
      </c>
      <c r="H1102">
        <v>-4.1677514712332027</v>
      </c>
      <c r="I1102">
        <v>2.918731753290416</v>
      </c>
      <c r="J1102">
        <v>15.200864763556631</v>
      </c>
      <c r="K1102">
        <v>15.194461269995371</v>
      </c>
      <c r="L1102">
        <v>6.4034935612617971E-3</v>
      </c>
      <c r="M1102">
        <v>0.16287492625868899</v>
      </c>
      <c r="N1102">
        <v>0.42475302046745528</v>
      </c>
      <c r="O1102">
        <v>0.11495142072859819</v>
      </c>
      <c r="P1102">
        <v>0.41875160460162519</v>
      </c>
    </row>
    <row r="1103" spans="1:16" x14ac:dyDescent="0.25">
      <c r="A1103" s="1">
        <v>1101</v>
      </c>
      <c r="B1103">
        <v>137.90074944496149</v>
      </c>
      <c r="C1103">
        <v>160.66</v>
      </c>
      <c r="D1103">
        <v>165.04</v>
      </c>
      <c r="E1103">
        <v>871.97549946792981</v>
      </c>
      <c r="F1103">
        <v>165.2049398738998</v>
      </c>
      <c r="G1103">
        <v>162.31646493839841</v>
      </c>
      <c r="H1103">
        <v>-4.5449398738998346</v>
      </c>
      <c r="I1103">
        <v>2.7235350616015812</v>
      </c>
      <c r="J1103">
        <v>15.218843462437439</v>
      </c>
      <c r="K1103">
        <v>15.210815519240599</v>
      </c>
      <c r="L1103">
        <v>8.027943196841747E-3</v>
      </c>
      <c r="M1103">
        <v>0.1616565597191249</v>
      </c>
      <c r="N1103">
        <v>0.42418259829910149</v>
      </c>
      <c r="O1103">
        <v>0.112119943692261</v>
      </c>
      <c r="P1103">
        <v>0.42060850977804221</v>
      </c>
    </row>
    <row r="1104" spans="1:16" x14ac:dyDescent="0.25">
      <c r="A1104" s="1">
        <v>1102</v>
      </c>
      <c r="B1104">
        <v>138.0219547748566</v>
      </c>
      <c r="C1104">
        <v>160.41999999999999</v>
      </c>
      <c r="D1104">
        <v>165.53</v>
      </c>
      <c r="E1104">
        <v>873.79988515865261</v>
      </c>
      <c r="F1104">
        <v>164.86226659202879</v>
      </c>
      <c r="G1104">
        <v>162.4988861001373</v>
      </c>
      <c r="H1104">
        <v>-4.4422665920288011</v>
      </c>
      <c r="I1104">
        <v>3.031113899862703</v>
      </c>
      <c r="J1104">
        <v>15.25068499956682</v>
      </c>
      <c r="K1104">
        <v>15.22676590840185</v>
      </c>
      <c r="L1104">
        <v>2.3919091164968261E-2</v>
      </c>
      <c r="M1104">
        <v>0.15238707792746059</v>
      </c>
      <c r="N1104">
        <v>0.43245104749639601</v>
      </c>
      <c r="O1104">
        <v>0.1092790140341722</v>
      </c>
      <c r="P1104">
        <v>0.42237431183748408</v>
      </c>
    </row>
    <row r="1105" spans="1:16" x14ac:dyDescent="0.25">
      <c r="A1105" s="1">
        <v>1103</v>
      </c>
      <c r="B1105">
        <v>138.1456227302551</v>
      </c>
      <c r="C1105">
        <v>160.41999999999999</v>
      </c>
      <c r="D1105">
        <v>165.53</v>
      </c>
      <c r="E1105">
        <v>873.79988515865261</v>
      </c>
      <c r="F1105">
        <v>164.5111380201418</v>
      </c>
      <c r="G1105">
        <v>162.67857859060069</v>
      </c>
      <c r="H1105">
        <v>-4.0911380201418126</v>
      </c>
      <c r="I1105">
        <v>2.851421409399308</v>
      </c>
      <c r="J1105">
        <v>15.25068499956682</v>
      </c>
      <c r="K1105">
        <v>15.24317716498857</v>
      </c>
      <c r="L1105">
        <v>7.5078345782522149E-3</v>
      </c>
      <c r="M1105">
        <v>0.15238707792746059</v>
      </c>
      <c r="N1105">
        <v>0.43245104749639601</v>
      </c>
      <c r="O1105">
        <v>0.1062771544330418</v>
      </c>
      <c r="P1105">
        <v>0.42414319296770753</v>
      </c>
    </row>
    <row r="1106" spans="1:16" x14ac:dyDescent="0.25">
      <c r="A1106" s="1">
        <v>1104</v>
      </c>
      <c r="B1106">
        <v>138.27285814285281</v>
      </c>
      <c r="C1106">
        <v>160.41999999999999</v>
      </c>
      <c r="D1106">
        <v>165.53</v>
      </c>
      <c r="E1106">
        <v>875.28255908891663</v>
      </c>
      <c r="F1106">
        <v>164.14836282244809</v>
      </c>
      <c r="G1106">
        <v>162.85664218945419</v>
      </c>
      <c r="H1106">
        <v>-3.7283628224481049</v>
      </c>
      <c r="I1106">
        <v>2.6733578105457521</v>
      </c>
      <c r="J1106">
        <v>15.276562541383409</v>
      </c>
      <c r="K1106">
        <v>15.260203837959491</v>
      </c>
      <c r="L1106">
        <v>1.6358703423920321E-2</v>
      </c>
      <c r="M1106">
        <v>0.1411465368577777</v>
      </c>
      <c r="N1106">
        <v>0.43624922364751101</v>
      </c>
      <c r="O1106">
        <v>0.1030813979610931</v>
      </c>
      <c r="P1106">
        <v>0.42592564797508131</v>
      </c>
    </row>
    <row r="1107" spans="1:16" x14ac:dyDescent="0.25">
      <c r="A1107" s="1">
        <v>1105</v>
      </c>
      <c r="B1107">
        <v>138.39210867881769</v>
      </c>
      <c r="C1107">
        <v>160.41999999999999</v>
      </c>
      <c r="D1107">
        <v>165.53</v>
      </c>
      <c r="E1107">
        <v>876.03751102542174</v>
      </c>
      <c r="F1107">
        <v>163.80700858847149</v>
      </c>
      <c r="G1107">
        <v>163.0172331673694</v>
      </c>
      <c r="H1107">
        <v>-3.387008588471502</v>
      </c>
      <c r="I1107">
        <v>2.5127668326306041</v>
      </c>
      <c r="J1107">
        <v>15.289738938369741</v>
      </c>
      <c r="K1107">
        <v>15.27629046361657</v>
      </c>
      <c r="L1107">
        <v>1.344847475316335E-2</v>
      </c>
      <c r="M1107">
        <v>0.13538625765891751</v>
      </c>
      <c r="N1107">
        <v>0.43807110294689983</v>
      </c>
      <c r="O1107">
        <v>9.998895572645046E-2</v>
      </c>
      <c r="P1107">
        <v>0.42755909965530797</v>
      </c>
    </row>
    <row r="1108" spans="1:16" x14ac:dyDescent="0.25">
      <c r="A1108" s="1">
        <v>1106</v>
      </c>
      <c r="B1108">
        <v>138.52043199539179</v>
      </c>
      <c r="C1108">
        <v>160.41999999999999</v>
      </c>
      <c r="D1108">
        <v>165.53</v>
      </c>
      <c r="E1108">
        <v>876.03751102542196</v>
      </c>
      <c r="F1108">
        <v>163.43828597675281</v>
      </c>
      <c r="G1108">
        <v>163.18320844949699</v>
      </c>
      <c r="H1108">
        <v>-3.018285976752793</v>
      </c>
      <c r="I1108">
        <v>2.346791550503013</v>
      </c>
      <c r="J1108">
        <v>15.289738938369741</v>
      </c>
      <c r="K1108">
        <v>15.293737128338741</v>
      </c>
      <c r="L1108">
        <v>-3.9981899690051392E-3</v>
      </c>
      <c r="M1108">
        <v>0.1353862576589159</v>
      </c>
      <c r="N1108">
        <v>0.43807110294690021</v>
      </c>
      <c r="O1108">
        <v>9.6558046929931945E-2</v>
      </c>
      <c r="P1108">
        <v>0.42927375856776312</v>
      </c>
    </row>
    <row r="1109" spans="1:16" x14ac:dyDescent="0.25">
      <c r="A1109" s="1">
        <v>1107</v>
      </c>
      <c r="B1109">
        <v>138.6422131061554</v>
      </c>
      <c r="C1109">
        <v>160.41999999999999</v>
      </c>
      <c r="D1109">
        <v>165.53</v>
      </c>
      <c r="E1109">
        <v>876.03751102542174</v>
      </c>
      <c r="F1109">
        <v>163.08707565167501</v>
      </c>
      <c r="G1109">
        <v>163.33414608203549</v>
      </c>
      <c r="H1109">
        <v>-2.6670756516749918</v>
      </c>
      <c r="I1109">
        <v>2.1958539179645129</v>
      </c>
      <c r="J1109">
        <v>15.289738938369741</v>
      </c>
      <c r="K1109">
        <v>15.31042200548872</v>
      </c>
      <c r="L1109">
        <v>-2.0683067118984159E-2</v>
      </c>
      <c r="M1109">
        <v>0.13538625765891751</v>
      </c>
      <c r="N1109">
        <v>0.43807110294689983</v>
      </c>
      <c r="O1109">
        <v>9.3205132604389049E-2</v>
      </c>
      <c r="P1109">
        <v>0.43085694166591881</v>
      </c>
    </row>
    <row r="1110" spans="1:16" x14ac:dyDescent="0.25">
      <c r="A1110" s="1">
        <v>1108</v>
      </c>
      <c r="B1110">
        <v>138.771488904953</v>
      </c>
      <c r="C1110">
        <v>160.16999999999999</v>
      </c>
      <c r="D1110">
        <v>165.77</v>
      </c>
      <c r="E1110">
        <v>876.69510946079697</v>
      </c>
      <c r="F1110">
        <v>162.71293987478009</v>
      </c>
      <c r="G1110">
        <v>163.4873401876691</v>
      </c>
      <c r="H1110">
        <v>-2.5429398747801319</v>
      </c>
      <c r="I1110">
        <v>2.2826598123309338</v>
      </c>
      <c r="J1110">
        <v>15.301216196223001</v>
      </c>
      <c r="K1110">
        <v>15.328266372665871</v>
      </c>
      <c r="L1110">
        <v>-2.705017644287366E-2</v>
      </c>
      <c r="M1110">
        <v>0.13359512498084061</v>
      </c>
      <c r="N1110">
        <v>0.44081120968205162</v>
      </c>
      <c r="O1110">
        <v>8.95450164677834E-2</v>
      </c>
      <c r="P1110">
        <v>0.43248758344811211</v>
      </c>
    </row>
    <row r="1111" spans="1:16" x14ac:dyDescent="0.25">
      <c r="A1111" s="1">
        <v>1109</v>
      </c>
      <c r="B1111">
        <v>138.89655041694641</v>
      </c>
      <c r="C1111">
        <v>159.93</v>
      </c>
      <c r="D1111">
        <v>165.77</v>
      </c>
      <c r="E1111">
        <v>878.19859051364813</v>
      </c>
      <c r="F1111">
        <v>162.34977333281259</v>
      </c>
      <c r="G1111">
        <v>163.62862445575871</v>
      </c>
      <c r="H1111">
        <v>-2.419773332812611</v>
      </c>
      <c r="I1111">
        <v>2.141375544241356</v>
      </c>
      <c r="J1111">
        <v>15.327456890836601</v>
      </c>
      <c r="K1111">
        <v>15.345655469280899</v>
      </c>
      <c r="L1111">
        <v>-1.8198578444295069E-2</v>
      </c>
      <c r="M1111">
        <v>0.1242116117066303</v>
      </c>
      <c r="N1111">
        <v>0.44327334176244049</v>
      </c>
      <c r="O1111">
        <v>8.590795000759005E-2</v>
      </c>
      <c r="P1111">
        <v>0.43401316583719901</v>
      </c>
    </row>
    <row r="1112" spans="1:16" x14ac:dyDescent="0.25">
      <c r="A1112" s="1">
        <v>1110</v>
      </c>
      <c r="B1112">
        <v>139.01778650283811</v>
      </c>
      <c r="C1112">
        <v>159.44</v>
      </c>
      <c r="D1112">
        <v>165.77</v>
      </c>
      <c r="E1112">
        <v>877.89055165624825</v>
      </c>
      <c r="F1112">
        <v>161.99661759170041</v>
      </c>
      <c r="G1112">
        <v>163.75907357474441</v>
      </c>
      <c r="H1112">
        <v>-2.5566175917004439</v>
      </c>
      <c r="I1112">
        <v>2.0109264252556329</v>
      </c>
      <c r="J1112">
        <v>15.32208059855089</v>
      </c>
      <c r="K1112">
        <v>15.36262775032894</v>
      </c>
      <c r="L1112">
        <v>-4.0547151778046242E-2</v>
      </c>
      <c r="M1112">
        <v>0.13113265836750329</v>
      </c>
      <c r="N1112">
        <v>0.44075489323372441</v>
      </c>
      <c r="O1112">
        <v>8.229438479284612E-2</v>
      </c>
      <c r="P1112">
        <v>0.43544064120842629</v>
      </c>
    </row>
    <row r="1113" spans="1:16" x14ac:dyDescent="0.25">
      <c r="A1113" s="1">
        <v>1111</v>
      </c>
      <c r="B1113">
        <v>139.14056921005249</v>
      </c>
      <c r="C1113">
        <v>159.19</v>
      </c>
      <c r="D1113">
        <v>166.02</v>
      </c>
      <c r="E1113">
        <v>880.78732818281435</v>
      </c>
      <c r="F1113">
        <v>161.63790870609941</v>
      </c>
      <c r="G1113">
        <v>163.88463145591351</v>
      </c>
      <c r="H1113">
        <v>-2.4479087060994118</v>
      </c>
      <c r="I1113">
        <v>2.135368544086532</v>
      </c>
      <c r="J1113">
        <v>15.372638886633951</v>
      </c>
      <c r="K1113">
        <v>15.37992821066023</v>
      </c>
      <c r="L1113">
        <v>-7.2893240262796874E-3</v>
      </c>
      <c r="M1113">
        <v>0.1118742244496604</v>
      </c>
      <c r="N1113">
        <v>0.44835678639202847</v>
      </c>
      <c r="O1113">
        <v>7.8549463895726021E-2</v>
      </c>
      <c r="P1113">
        <v>0.43683206466888419</v>
      </c>
    </row>
    <row r="1114" spans="1:16" x14ac:dyDescent="0.25">
      <c r="A1114" s="1">
        <v>1112</v>
      </c>
      <c r="B1114">
        <v>139.26980257034299</v>
      </c>
      <c r="C1114">
        <v>159.19</v>
      </c>
      <c r="D1114">
        <v>166.26</v>
      </c>
      <c r="E1114">
        <v>882.07208023799274</v>
      </c>
      <c r="F1114">
        <v>161.25927437158839</v>
      </c>
      <c r="G1114">
        <v>164.0096391687963</v>
      </c>
      <c r="H1114">
        <v>-2.0692743715883921</v>
      </c>
      <c r="I1114">
        <v>2.2503608312036931</v>
      </c>
      <c r="J1114">
        <v>15.395062040068581</v>
      </c>
      <c r="K1114">
        <v>15.398254494397261</v>
      </c>
      <c r="L1114">
        <v>-3.1924543286763201E-3</v>
      </c>
      <c r="M1114">
        <v>0.1025321387053935</v>
      </c>
      <c r="N1114">
        <v>0.45303590424214479</v>
      </c>
      <c r="O1114">
        <v>7.4518411693634379E-2</v>
      </c>
      <c r="P1114">
        <v>0.43823474515527078</v>
      </c>
    </row>
    <row r="1115" spans="1:16" x14ac:dyDescent="0.25">
      <c r="A1115" s="1">
        <v>1113</v>
      </c>
      <c r="B1115">
        <v>139.38999938964841</v>
      </c>
      <c r="C1115">
        <v>158.22</v>
      </c>
      <c r="D1115">
        <v>166.26</v>
      </c>
      <c r="E1115">
        <v>883.07248693585302</v>
      </c>
      <c r="F1115">
        <v>160.90617614470659</v>
      </c>
      <c r="G1115">
        <v>164.1193091234702</v>
      </c>
      <c r="H1115">
        <v>-2.686176144706621</v>
      </c>
      <c r="I1115">
        <v>2.140690876529789</v>
      </c>
      <c r="J1115">
        <v>15.41252243080525</v>
      </c>
      <c r="K1115">
        <v>15.415402586404181</v>
      </c>
      <c r="L1115">
        <v>-2.8801555989375061E-3</v>
      </c>
      <c r="M1115">
        <v>0.10388646451126569</v>
      </c>
      <c r="N1115">
        <v>0.4519327411145927</v>
      </c>
      <c r="O1115">
        <v>7.0690173416989882E-2</v>
      </c>
      <c r="P1115">
        <v>0.43947984572758081</v>
      </c>
    </row>
    <row r="1116" spans="1:16" x14ac:dyDescent="0.25">
      <c r="A1116" s="1">
        <v>1114</v>
      </c>
      <c r="B1116">
        <v>139.51521944999689</v>
      </c>
      <c r="C1116">
        <v>157.47999999999999</v>
      </c>
      <c r="D1116">
        <v>166.5</v>
      </c>
      <c r="E1116">
        <v>886.94475277620325</v>
      </c>
      <c r="F1116">
        <v>160.5374145596904</v>
      </c>
      <c r="G1116">
        <v>164.2267830617013</v>
      </c>
      <c r="H1116">
        <v>-3.0574145596903581</v>
      </c>
      <c r="I1116">
        <v>2.273216938298674</v>
      </c>
      <c r="J1116">
        <v>15.48010621923186</v>
      </c>
      <c r="K1116">
        <v>15.43336842053257</v>
      </c>
      <c r="L1116">
        <v>4.6737798699290067E-2</v>
      </c>
      <c r="M1116">
        <v>8.0880087086648816E-2</v>
      </c>
      <c r="N1116">
        <v>0.45858309117634949</v>
      </c>
      <c r="O1116">
        <v>6.6624450993752804E-2</v>
      </c>
      <c r="P1116">
        <v>0.44071341314855289</v>
      </c>
    </row>
    <row r="1117" spans="1:16" x14ac:dyDescent="0.25">
      <c r="A1117" s="1">
        <v>1115</v>
      </c>
      <c r="B1117">
        <v>139.63892507553101</v>
      </c>
      <c r="C1117">
        <v>157.24</v>
      </c>
      <c r="D1117">
        <v>166.5</v>
      </c>
      <c r="E1117">
        <v>887.56043798115354</v>
      </c>
      <c r="F1117">
        <v>160.17226004596239</v>
      </c>
      <c r="G1117">
        <v>164.32614785358771</v>
      </c>
      <c r="H1117">
        <v>-2.932260045962352</v>
      </c>
      <c r="I1117">
        <v>2.1738521464122869</v>
      </c>
      <c r="J1117">
        <v>15.49085195321406</v>
      </c>
      <c r="K1117">
        <v>15.451213332415071</v>
      </c>
      <c r="L1117">
        <v>3.9638620798992719E-2</v>
      </c>
      <c r="M1117">
        <v>7.8291357473097734E-2</v>
      </c>
      <c r="N1117">
        <v>0.45890873095313811</v>
      </c>
      <c r="O1117">
        <v>6.2533942952155919E-2</v>
      </c>
      <c r="P1117">
        <v>0.44186589790452729</v>
      </c>
    </row>
    <row r="1118" spans="1:16" x14ac:dyDescent="0.25">
      <c r="A1118" s="1">
        <v>1116</v>
      </c>
      <c r="B1118">
        <v>139.76610851287839</v>
      </c>
      <c r="C1118">
        <v>157.24</v>
      </c>
      <c r="D1118">
        <v>166.75</v>
      </c>
      <c r="E1118">
        <v>888.53046966713305</v>
      </c>
      <c r="F1118">
        <v>159.7960150712133</v>
      </c>
      <c r="G1118">
        <v>164.42123409736121</v>
      </c>
      <c r="H1118">
        <v>-2.5560150712132672</v>
      </c>
      <c r="I1118">
        <v>2.3287659026387928</v>
      </c>
      <c r="J1118">
        <v>15.50778219998308</v>
      </c>
      <c r="K1118">
        <v>15.469654313505419</v>
      </c>
      <c r="L1118">
        <v>3.8127886477651529E-2</v>
      </c>
      <c r="M1118">
        <v>7.1008187351674093E-2</v>
      </c>
      <c r="N1118">
        <v>0.46261846842622872</v>
      </c>
      <c r="O1118">
        <v>5.825590924609135E-2</v>
      </c>
      <c r="P1118">
        <v>0.4429797162032344</v>
      </c>
    </row>
    <row r="1119" spans="1:16" x14ac:dyDescent="0.25">
      <c r="A1119" s="1">
        <v>1117</v>
      </c>
      <c r="B1119">
        <v>139.90256953239441</v>
      </c>
      <c r="C1119">
        <v>157.24</v>
      </c>
      <c r="D1119">
        <v>166.75</v>
      </c>
      <c r="E1119">
        <v>888.53046966713305</v>
      </c>
      <c r="F1119">
        <v>159.39146327975271</v>
      </c>
      <c r="G1119">
        <v>164.5152655062374</v>
      </c>
      <c r="H1119">
        <v>-2.1514632797527331</v>
      </c>
      <c r="I1119">
        <v>2.234734493762573</v>
      </c>
      <c r="J1119">
        <v>15.50778219998308</v>
      </c>
      <c r="K1119">
        <v>15.48954027794484</v>
      </c>
      <c r="L1119">
        <v>1.824192203823927E-2</v>
      </c>
      <c r="M1119">
        <v>7.1008187351674093E-2</v>
      </c>
      <c r="N1119">
        <v>0.46261846842622872</v>
      </c>
      <c r="O1119">
        <v>5.3589047590315582E-2</v>
      </c>
      <c r="P1119">
        <v>0.44409187704931707</v>
      </c>
    </row>
    <row r="1120" spans="1:16" x14ac:dyDescent="0.25">
      <c r="A1120" s="1">
        <v>1118</v>
      </c>
      <c r="B1120">
        <v>140.02675485610959</v>
      </c>
      <c r="C1120">
        <v>157.24</v>
      </c>
      <c r="D1120">
        <v>166.75</v>
      </c>
      <c r="E1120">
        <v>888.53046966713305</v>
      </c>
      <c r="F1120">
        <v>159.0225912873816</v>
      </c>
      <c r="G1120">
        <v>164.5936341701709</v>
      </c>
      <c r="H1120">
        <v>-1.782591287381621</v>
      </c>
      <c r="I1120">
        <v>2.1563658298290989</v>
      </c>
      <c r="J1120">
        <v>15.50778219998308</v>
      </c>
      <c r="K1120">
        <v>15.507720889412001</v>
      </c>
      <c r="L1120">
        <v>6.1310571073391884E-5</v>
      </c>
      <c r="M1120">
        <v>7.1008187351674093E-2</v>
      </c>
      <c r="N1120">
        <v>0.46261846842622872</v>
      </c>
      <c r="O1120">
        <v>4.9277668258845747E-2</v>
      </c>
      <c r="P1120">
        <v>0.44502702876095768</v>
      </c>
    </row>
    <row r="1121" spans="1:16" x14ac:dyDescent="0.25">
      <c r="A1121" s="1">
        <v>1119</v>
      </c>
      <c r="B1121">
        <v>140.13847780227661</v>
      </c>
      <c r="C1121">
        <v>157.24</v>
      </c>
      <c r="D1121">
        <v>166.75</v>
      </c>
      <c r="E1121">
        <v>888.53046966713305</v>
      </c>
      <c r="F1121">
        <v>158.69020500337911</v>
      </c>
      <c r="G1121">
        <v>164.65826206677019</v>
      </c>
      <c r="H1121">
        <v>-1.4502050033790681</v>
      </c>
      <c r="I1121">
        <v>2.091737933229751</v>
      </c>
      <c r="J1121">
        <v>15.50778219998308</v>
      </c>
      <c r="K1121">
        <v>15.52413999008791</v>
      </c>
      <c r="L1121">
        <v>-1.6357790104830631E-2</v>
      </c>
      <c r="M1121">
        <v>7.1008187351674093E-2</v>
      </c>
      <c r="N1121">
        <v>0.46261846842622872</v>
      </c>
      <c r="O1121">
        <v>4.5350406476286048E-2</v>
      </c>
      <c r="P1121">
        <v>0.44580392440126088</v>
      </c>
    </row>
    <row r="1122" spans="1:16" x14ac:dyDescent="0.25">
      <c r="A1122" s="1">
        <v>1120</v>
      </c>
      <c r="B1122">
        <v>140.2786169052124</v>
      </c>
      <c r="C1122">
        <v>157.24</v>
      </c>
      <c r="D1122">
        <v>166.75</v>
      </c>
      <c r="E1122">
        <v>888.53046966713305</v>
      </c>
      <c r="F1122">
        <v>158.2726317208689</v>
      </c>
      <c r="G1122">
        <v>164.7314456914151</v>
      </c>
      <c r="H1122">
        <v>-1.032631720868864</v>
      </c>
      <c r="I1122">
        <v>2.0185543085849251</v>
      </c>
      <c r="J1122">
        <v>15.50778219998308</v>
      </c>
      <c r="K1122">
        <v>15.54481246012678</v>
      </c>
      <c r="L1122">
        <v>-3.7030260143703593E-2</v>
      </c>
      <c r="M1122">
        <v>7.1008187351674093E-2</v>
      </c>
      <c r="N1122">
        <v>0.46261846842622872</v>
      </c>
      <c r="O1122">
        <v>4.0364656121459168E-2</v>
      </c>
      <c r="P1122">
        <v>0.44668997049255732</v>
      </c>
    </row>
    <row r="1123" spans="1:16" x14ac:dyDescent="0.25">
      <c r="A1123" s="1">
        <v>1121</v>
      </c>
      <c r="B1123">
        <v>140.40478754043579</v>
      </c>
      <c r="C1123">
        <v>157.24</v>
      </c>
      <c r="D1123">
        <v>166.75</v>
      </c>
      <c r="E1123">
        <v>888.69006752597977</v>
      </c>
      <c r="F1123">
        <v>157.89612822679311</v>
      </c>
      <c r="G1123">
        <v>164.7898201928902</v>
      </c>
      <c r="H1123">
        <v>-0.65612822679304372</v>
      </c>
      <c r="I1123">
        <v>1.960179807109768</v>
      </c>
      <c r="J1123">
        <v>15.51056770809909</v>
      </c>
      <c r="K1123">
        <v>15.563490958364451</v>
      </c>
      <c r="L1123">
        <v>-5.2923250265362043E-2</v>
      </c>
      <c r="M1123">
        <v>6.9719286041624626E-2</v>
      </c>
      <c r="N1123">
        <v>0.46281446731260051</v>
      </c>
      <c r="O1123">
        <v>3.582445509305579E-2</v>
      </c>
      <c r="P1123">
        <v>0.44740156859250307</v>
      </c>
    </row>
    <row r="1124" spans="1:16" x14ac:dyDescent="0.25">
      <c r="A1124" s="1">
        <v>1122</v>
      </c>
      <c r="B1124">
        <v>140.51500487327581</v>
      </c>
      <c r="C1124">
        <v>156.99</v>
      </c>
      <c r="D1124">
        <v>166.75</v>
      </c>
      <c r="E1124">
        <v>888.69006752597977</v>
      </c>
      <c r="F1124">
        <v>157.5668513483121</v>
      </c>
      <c r="G1124">
        <v>164.83497927790589</v>
      </c>
      <c r="H1124">
        <v>-0.57685134831206142</v>
      </c>
      <c r="I1124">
        <v>1.915020722094084</v>
      </c>
      <c r="J1124">
        <v>15.51056770809909</v>
      </c>
      <c r="K1124">
        <v>15.57985379719922</v>
      </c>
      <c r="L1124">
        <v>-6.9286089100131676E-2</v>
      </c>
      <c r="M1124">
        <v>7.2170737730851919E-2</v>
      </c>
      <c r="N1124">
        <v>0.46232417697475497</v>
      </c>
      <c r="O1124">
        <v>3.1822706395501978E-2</v>
      </c>
      <c r="P1124">
        <v>0.4479550475517875</v>
      </c>
    </row>
    <row r="1125" spans="1:16" x14ac:dyDescent="0.25">
      <c r="A1125" s="1">
        <v>1123</v>
      </c>
      <c r="B1125">
        <v>140.65564966201779</v>
      </c>
      <c r="C1125">
        <v>156.26</v>
      </c>
      <c r="D1125">
        <v>166.75</v>
      </c>
      <c r="E1125">
        <v>891.31364541876326</v>
      </c>
      <c r="F1125">
        <v>157.1462242586621</v>
      </c>
      <c r="G1125">
        <v>164.88469531166439</v>
      </c>
      <c r="H1125">
        <v>-0.88622425866213916</v>
      </c>
      <c r="I1125">
        <v>1.865304688335641</v>
      </c>
      <c r="J1125">
        <v>15.556357780510689</v>
      </c>
      <c r="K1125">
        <v>15.60078862688186</v>
      </c>
      <c r="L1125">
        <v>-4.4430846371170667E-2</v>
      </c>
      <c r="M1125">
        <v>5.8148897389994687E-2</v>
      </c>
      <c r="N1125">
        <v>0.46404064017317259</v>
      </c>
      <c r="O1125">
        <v>2.6673873170842861E-2</v>
      </c>
      <c r="P1125">
        <v>0.44856740816627227</v>
      </c>
    </row>
    <row r="1126" spans="1:16" x14ac:dyDescent="0.25">
      <c r="A1126" s="1">
        <v>1124</v>
      </c>
      <c r="B1126">
        <v>140.76487493515009</v>
      </c>
      <c r="C1126">
        <v>155.77000000000001</v>
      </c>
      <c r="D1126">
        <v>166.75</v>
      </c>
      <c r="E1126">
        <v>892.87498365109809</v>
      </c>
      <c r="F1126">
        <v>156.8192665275877</v>
      </c>
      <c r="G1126">
        <v>164.91718052069379</v>
      </c>
      <c r="H1126">
        <v>-1.0492665275877471</v>
      </c>
      <c r="I1126">
        <v>1.8328194793061809</v>
      </c>
      <c r="J1126">
        <v>15.5836082734022</v>
      </c>
      <c r="K1126">
        <v>15.6170832484241</v>
      </c>
      <c r="L1126">
        <v>-3.3474975021894338E-2</v>
      </c>
      <c r="M1126">
        <v>5.0345698769760978E-2</v>
      </c>
      <c r="N1126">
        <v>0.46484497481997639</v>
      </c>
      <c r="O1126">
        <v>2.2646985924780809E-2</v>
      </c>
      <c r="P1126">
        <v>0.44896926141020232</v>
      </c>
    </row>
    <row r="1127" spans="1:16" x14ac:dyDescent="0.25">
      <c r="A1127" s="1">
        <v>1125</v>
      </c>
      <c r="B1127">
        <v>140.90299105644229</v>
      </c>
      <c r="C1127">
        <v>155.28</v>
      </c>
      <c r="D1127">
        <v>166.99</v>
      </c>
      <c r="E1127">
        <v>896.08175113593256</v>
      </c>
      <c r="F1127">
        <v>156.4055203737943</v>
      </c>
      <c r="G1127">
        <v>164.9505856811389</v>
      </c>
      <c r="H1127">
        <v>-1.125520373794302</v>
      </c>
      <c r="I1127">
        <v>2.0394143188611049</v>
      </c>
      <c r="J1127">
        <v>15.63957692435846</v>
      </c>
      <c r="K1127">
        <v>15.63772572424239</v>
      </c>
      <c r="L1127">
        <v>1.8512001160750911E-3</v>
      </c>
      <c r="M1127">
        <v>2.9316246144569631E-2</v>
      </c>
      <c r="N1127">
        <v>0.46899297192174538</v>
      </c>
      <c r="O1127">
        <v>1.7525685790036959E-2</v>
      </c>
      <c r="P1127">
        <v>0.449383927613622</v>
      </c>
    </row>
    <row r="1128" spans="1:16" x14ac:dyDescent="0.25">
      <c r="A1128" s="1">
        <v>1126</v>
      </c>
      <c r="B1128">
        <v>141.02520442008969</v>
      </c>
      <c r="C1128">
        <v>154.79</v>
      </c>
      <c r="D1128">
        <v>166.5</v>
      </c>
      <c r="E1128">
        <v>896.0275040592494</v>
      </c>
      <c r="F1128">
        <v>156.03918704202681</v>
      </c>
      <c r="G1128">
        <v>164.97299415378399</v>
      </c>
      <c r="H1128">
        <v>-1.249187042026733</v>
      </c>
      <c r="I1128">
        <v>1.5270058462160141</v>
      </c>
      <c r="J1128">
        <v>15.63863013426076</v>
      </c>
      <c r="K1128">
        <v>15.65601948272972</v>
      </c>
      <c r="L1128">
        <v>-1.7389348468965341E-2</v>
      </c>
      <c r="M1128">
        <v>3.4309037969446517E-2</v>
      </c>
      <c r="N1128">
        <v>0.46373731779274691</v>
      </c>
      <c r="O1128">
        <v>1.297231765520928E-2</v>
      </c>
      <c r="P1128">
        <v>0.44966290736629899</v>
      </c>
    </row>
    <row r="1129" spans="1:16" x14ac:dyDescent="0.25">
      <c r="A1129" s="1">
        <v>1127</v>
      </c>
      <c r="B1129">
        <v>141.15186238288879</v>
      </c>
      <c r="C1129">
        <v>154.55000000000001</v>
      </c>
      <c r="D1129">
        <v>166.5</v>
      </c>
      <c r="E1129">
        <v>897.61405596961117</v>
      </c>
      <c r="F1129">
        <v>155.65936798721279</v>
      </c>
      <c r="G1129">
        <v>164.9891295334688</v>
      </c>
      <c r="H1129">
        <v>-1.109367987212778</v>
      </c>
      <c r="I1129">
        <v>1.510870466531173</v>
      </c>
      <c r="J1129">
        <v>15.66632068885038</v>
      </c>
      <c r="K1129">
        <v>15.67499884810943</v>
      </c>
      <c r="L1129">
        <v>-8.6781592590554624E-3</v>
      </c>
      <c r="M1129">
        <v>2.3854302120080498E-2</v>
      </c>
      <c r="N1129">
        <v>0.46440954153673891</v>
      </c>
      <c r="O1129">
        <v>8.2376220945056828E-3</v>
      </c>
      <c r="P1129">
        <v>0.44986419707997211</v>
      </c>
    </row>
    <row r="1130" spans="1:16" x14ac:dyDescent="0.25">
      <c r="A1130" s="1">
        <v>1128</v>
      </c>
      <c r="B1130">
        <v>141.2730438709259</v>
      </c>
      <c r="C1130">
        <v>154.06</v>
      </c>
      <c r="D1130">
        <v>166.99</v>
      </c>
      <c r="E1130">
        <v>901.54815769897777</v>
      </c>
      <c r="F1130">
        <v>155.2958718252159</v>
      </c>
      <c r="G1130">
        <v>164.99781144335631</v>
      </c>
      <c r="H1130">
        <v>-1.2358718252158669</v>
      </c>
      <c r="I1130">
        <v>1.992188556643697</v>
      </c>
      <c r="J1130">
        <v>15.734983717136229</v>
      </c>
      <c r="K1130">
        <v>15.693170036382829</v>
      </c>
      <c r="L1130">
        <v>4.1813680753401528E-2</v>
      </c>
      <c r="M1130">
        <v>-3.2987954005787821E-3</v>
      </c>
      <c r="N1130">
        <v>0.46998243365992443</v>
      </c>
      <c r="O1130">
        <v>3.6979931444440328E-3</v>
      </c>
      <c r="P1130">
        <v>0.44997264620150418</v>
      </c>
    </row>
    <row r="1131" spans="1:16" x14ac:dyDescent="0.25">
      <c r="A1131" s="1">
        <v>1129</v>
      </c>
      <c r="B1131">
        <v>141.4022071361542</v>
      </c>
      <c r="C1131">
        <v>153.81</v>
      </c>
      <c r="D1131">
        <v>166.99</v>
      </c>
      <c r="E1131">
        <v>900.77422016492812</v>
      </c>
      <c r="F1131">
        <v>154.90838696854959</v>
      </c>
      <c r="G1131">
        <v>164.99979017582251</v>
      </c>
      <c r="H1131">
        <v>-1.098386968549647</v>
      </c>
      <c r="I1131">
        <v>1.9902098241774691</v>
      </c>
      <c r="J1131">
        <v>15.721475958962291</v>
      </c>
      <c r="K1131">
        <v>15.71254390884237</v>
      </c>
      <c r="L1131">
        <v>8.9320501199203761E-3</v>
      </c>
      <c r="M1131">
        <v>5.5494933126387517E-3</v>
      </c>
      <c r="N1131">
        <v>0.4700178965996647</v>
      </c>
      <c r="O1131">
        <v>-1.1451508790908101E-3</v>
      </c>
      <c r="P1131">
        <v>0.44999737722682642</v>
      </c>
    </row>
    <row r="1132" spans="1:16" x14ac:dyDescent="0.25">
      <c r="A1132" s="1">
        <v>1130</v>
      </c>
      <c r="B1132">
        <v>141.52240252494809</v>
      </c>
      <c r="C1132">
        <v>153.81</v>
      </c>
      <c r="D1132">
        <v>166.99</v>
      </c>
      <c r="E1132">
        <v>900.77422016492812</v>
      </c>
      <c r="F1132">
        <v>154.54781778322021</v>
      </c>
      <c r="G1132">
        <v>164.99488799070801</v>
      </c>
      <c r="H1132">
        <v>-0.73781778322017999</v>
      </c>
      <c r="I1132">
        <v>1.9951120092919721</v>
      </c>
      <c r="J1132">
        <v>15.721475958962291</v>
      </c>
      <c r="K1132">
        <v>15.73057109496734</v>
      </c>
      <c r="L1132">
        <v>-9.0951360050475216E-3</v>
      </c>
      <c r="M1132">
        <v>5.5494933126387517E-3</v>
      </c>
      <c r="N1132">
        <v>0.4700178965996647</v>
      </c>
      <c r="O1132">
        <v>-5.6508332925805189E-3</v>
      </c>
      <c r="P1132">
        <v>0.44993611711936732</v>
      </c>
    </row>
    <row r="1133" spans="1:16" x14ac:dyDescent="0.25">
      <c r="A1133" s="1">
        <v>1131</v>
      </c>
      <c r="B1133">
        <v>141.64409685134891</v>
      </c>
      <c r="C1133">
        <v>153.81</v>
      </c>
      <c r="D1133">
        <v>166.99</v>
      </c>
      <c r="E1133">
        <v>900.77422016492812</v>
      </c>
      <c r="F1133">
        <v>154.18281877016551</v>
      </c>
      <c r="G1133">
        <v>164.98330227300579</v>
      </c>
      <c r="H1133">
        <v>-0.37281877016550879</v>
      </c>
      <c r="I1133">
        <v>2.0066977269941622</v>
      </c>
      <c r="J1133">
        <v>15.721475958962291</v>
      </c>
      <c r="K1133">
        <v>15.74881475615484</v>
      </c>
      <c r="L1133">
        <v>-2.733879719254162E-2</v>
      </c>
      <c r="M1133">
        <v>5.5494933126387517E-3</v>
      </c>
      <c r="N1133">
        <v>0.4700178965996647</v>
      </c>
      <c r="O1133">
        <v>-1.020624313281596E-2</v>
      </c>
      <c r="P1133">
        <v>0.4497914621864389</v>
      </c>
    </row>
    <row r="1134" spans="1:16" x14ac:dyDescent="0.25">
      <c r="A1134" s="1">
        <v>1132</v>
      </c>
      <c r="B1134">
        <v>141.7752568721771</v>
      </c>
      <c r="C1134">
        <v>153.81</v>
      </c>
      <c r="D1134">
        <v>166.99</v>
      </c>
      <c r="E1134">
        <v>901.548157698978</v>
      </c>
      <c r="F1134">
        <v>153.78956627867859</v>
      </c>
      <c r="G1134">
        <v>164.96335633562231</v>
      </c>
      <c r="H1134">
        <v>2.04337213214103E-2</v>
      </c>
      <c r="I1134">
        <v>2.0266436643776728</v>
      </c>
      <c r="J1134">
        <v>15.734983717136229</v>
      </c>
      <c r="K1134">
        <v>15.768460364587019</v>
      </c>
      <c r="L1134">
        <v>-3.3476647450786601E-2</v>
      </c>
      <c r="M1134">
        <v>-7.9970797589832242E-4</v>
      </c>
      <c r="N1134">
        <v>0.47004997656329411</v>
      </c>
      <c r="O1134">
        <v>-1.510274205503322E-2</v>
      </c>
      <c r="P1134">
        <v>0.44954283829041819</v>
      </c>
    </row>
    <row r="1135" spans="1:16" x14ac:dyDescent="0.25">
      <c r="A1135" s="1">
        <v>1133</v>
      </c>
      <c r="B1135">
        <v>141.89603734016421</v>
      </c>
      <c r="C1135">
        <v>153.81</v>
      </c>
      <c r="D1135">
        <v>166.99</v>
      </c>
      <c r="E1135">
        <v>902.32153058983272</v>
      </c>
      <c r="F1135">
        <v>153.4276170205751</v>
      </c>
      <c r="G1135">
        <v>164.9381477864134</v>
      </c>
      <c r="H1135">
        <v>0.38238297942490362</v>
      </c>
      <c r="I1135">
        <v>2.0518522135865851</v>
      </c>
      <c r="J1135">
        <v>15.748481620427309</v>
      </c>
      <c r="K1135">
        <v>15.786528578726539</v>
      </c>
      <c r="L1135">
        <v>-3.8046958299229772E-2</v>
      </c>
      <c r="M1135">
        <v>-7.1441315935578094E-3</v>
      </c>
      <c r="N1135">
        <v>0.46999636316015692</v>
      </c>
      <c r="O1135">
        <v>-1.9594158771935249E-2</v>
      </c>
      <c r="P1135">
        <v>0.44922936281233011</v>
      </c>
    </row>
    <row r="1136" spans="1:16" x14ac:dyDescent="0.25">
      <c r="A1136" s="1">
        <v>1134</v>
      </c>
      <c r="B1136">
        <v>142.0182218551636</v>
      </c>
      <c r="C1136">
        <v>153.57</v>
      </c>
      <c r="D1136">
        <v>166.99</v>
      </c>
      <c r="E1136">
        <v>903.09405805891708</v>
      </c>
      <c r="F1136">
        <v>153.06169377848991</v>
      </c>
      <c r="G1136">
        <v>164.90597599686731</v>
      </c>
      <c r="H1136">
        <v>0.50830622151011084</v>
      </c>
      <c r="I1136">
        <v>2.0840240031326971</v>
      </c>
      <c r="J1136">
        <v>15.76196476832493</v>
      </c>
      <c r="K1136">
        <v>15.804777878291979</v>
      </c>
      <c r="L1136">
        <v>-4.2813109967049463E-2</v>
      </c>
      <c r="M1136">
        <v>-1.108381923337973E-2</v>
      </c>
      <c r="N1136">
        <v>0.46998686040271581</v>
      </c>
      <c r="O1136">
        <v>-2.4115367198717791E-2</v>
      </c>
      <c r="P1136">
        <v>0.44883050273887132</v>
      </c>
    </row>
    <row r="1137" spans="1:16" x14ac:dyDescent="0.25">
      <c r="A1137" s="1">
        <v>1135</v>
      </c>
      <c r="B1137">
        <v>142.14091944694519</v>
      </c>
      <c r="C1137">
        <v>153.08000000000001</v>
      </c>
      <c r="D1137">
        <v>166.5</v>
      </c>
      <c r="E1137">
        <v>903.86546116985176</v>
      </c>
      <c r="F1137">
        <v>152.6945252221584</v>
      </c>
      <c r="G1137">
        <v>164.86692287877179</v>
      </c>
      <c r="H1137">
        <v>0.38547477784163681</v>
      </c>
      <c r="I1137">
        <v>1.633077121228212</v>
      </c>
      <c r="J1137">
        <v>15.77542829247087</v>
      </c>
      <c r="K1137">
        <v>15.82306786204556</v>
      </c>
      <c r="L1137">
        <v>-4.7639569574686291E-2</v>
      </c>
      <c r="M1137">
        <v>-1.219112207933157E-2</v>
      </c>
      <c r="N1137">
        <v>0.46523651677662498</v>
      </c>
      <c r="O1137">
        <v>-2.8627736715508799E-2</v>
      </c>
      <c r="P1137">
        <v>0.44834813587951888</v>
      </c>
    </row>
    <row r="1138" spans="1:16" x14ac:dyDescent="0.25">
      <c r="A1138" s="1">
        <v>1136</v>
      </c>
      <c r="B1138">
        <v>142.2660973072052</v>
      </c>
      <c r="C1138">
        <v>151.61000000000001</v>
      </c>
      <c r="D1138">
        <v>166.5</v>
      </c>
      <c r="E1138">
        <v>910.23480276342309</v>
      </c>
      <c r="F1138">
        <v>152.3202925994099</v>
      </c>
      <c r="G1138">
        <v>164.82011968476041</v>
      </c>
      <c r="H1138">
        <v>-0.71029259940985412</v>
      </c>
      <c r="I1138">
        <v>1.6798803152395581</v>
      </c>
      <c r="J1138">
        <v>15.88659427446291</v>
      </c>
      <c r="K1138">
        <v>15.841683606833969</v>
      </c>
      <c r="L1138">
        <v>4.4910667628942143E-2</v>
      </c>
      <c r="M1138">
        <v>-4.9261798180208517E-2</v>
      </c>
      <c r="N1138">
        <v>0.46362429319444898</v>
      </c>
      <c r="O1138">
        <v>-3.3197312277982033E-2</v>
      </c>
      <c r="P1138">
        <v>0.44777263704744291</v>
      </c>
    </row>
    <row r="1139" spans="1:16" x14ac:dyDescent="0.25">
      <c r="A1139" s="1">
        <v>1137</v>
      </c>
      <c r="B1139">
        <v>142.3892738819122</v>
      </c>
      <c r="C1139">
        <v>150.88</v>
      </c>
      <c r="D1139">
        <v>166.26</v>
      </c>
      <c r="E1139">
        <v>911.76828893202071</v>
      </c>
      <c r="F1139">
        <v>151.95245260471231</v>
      </c>
      <c r="G1139">
        <v>164.76720924365651</v>
      </c>
      <c r="H1139">
        <v>-1.0724526047123391</v>
      </c>
      <c r="I1139">
        <v>1.4927907563435381</v>
      </c>
      <c r="J1139">
        <v>15.91335865713873</v>
      </c>
      <c r="K1139">
        <v>15.859951751527751</v>
      </c>
      <c r="L1139">
        <v>5.3406905610978939E-2</v>
      </c>
      <c r="M1139">
        <v>-5.4015244659022181E-2</v>
      </c>
      <c r="N1139">
        <v>0.46127925744003051</v>
      </c>
      <c r="O1139">
        <v>-3.765518964342543E-2</v>
      </c>
      <c r="P1139">
        <v>0.44712542261886878</v>
      </c>
    </row>
    <row r="1140" spans="1:16" x14ac:dyDescent="0.25">
      <c r="A1140" s="1">
        <v>1138</v>
      </c>
      <c r="B1140">
        <v>142.5174477100372</v>
      </c>
      <c r="C1140">
        <v>150.63999999999999</v>
      </c>
      <c r="D1140">
        <v>166.26</v>
      </c>
      <c r="E1140">
        <v>912.52880770915147</v>
      </c>
      <c r="F1140">
        <v>151.57018110334519</v>
      </c>
      <c r="G1140">
        <v>164.70494122864201</v>
      </c>
      <c r="H1140">
        <v>-0.93018110334523385</v>
      </c>
      <c r="I1140">
        <v>1.5550587713579771</v>
      </c>
      <c r="J1140">
        <v>15.926632213822909</v>
      </c>
      <c r="K1140">
        <v>15.87890145397302</v>
      </c>
      <c r="L1140">
        <v>4.7730759849891058E-2</v>
      </c>
      <c r="M1140">
        <v>-5.7790273962889667E-2</v>
      </c>
      <c r="N1140">
        <v>0.46104230200198992</v>
      </c>
      <c r="O1140">
        <v>-4.2247892173086048E-2</v>
      </c>
      <c r="P1140">
        <v>0.44636829905241932</v>
      </c>
    </row>
    <row r="1141" spans="1:16" x14ac:dyDescent="0.25">
      <c r="A1141" s="1">
        <v>1139</v>
      </c>
      <c r="B1141">
        <v>142.64501738548279</v>
      </c>
      <c r="C1141">
        <v>150.63999999999999</v>
      </c>
      <c r="D1141">
        <v>166.26</v>
      </c>
      <c r="E1141">
        <v>912.52880770915135</v>
      </c>
      <c r="F1141">
        <v>151.19027084029159</v>
      </c>
      <c r="G1141">
        <v>164.63567427956869</v>
      </c>
      <c r="H1141">
        <v>-0.5502708402916312</v>
      </c>
      <c r="I1141">
        <v>1.6243257204312731</v>
      </c>
      <c r="J1141">
        <v>15.926632213822909</v>
      </c>
      <c r="K1141">
        <v>15.89769460149463</v>
      </c>
      <c r="L1141">
        <v>2.8937612328279631E-2</v>
      </c>
      <c r="M1141">
        <v>-5.7790273962888869E-2</v>
      </c>
      <c r="N1141">
        <v>0.46104230200198998</v>
      </c>
      <c r="O1141">
        <v>-4.6767041753824297E-2</v>
      </c>
      <c r="P1141">
        <v>0.44553180500588779</v>
      </c>
    </row>
    <row r="1142" spans="1:16" x14ac:dyDescent="0.25">
      <c r="A1142" s="1">
        <v>1140</v>
      </c>
      <c r="B1142">
        <v>142.7698366641998</v>
      </c>
      <c r="C1142">
        <v>150.63999999999999</v>
      </c>
      <c r="D1142">
        <v>166.26</v>
      </c>
      <c r="E1142">
        <v>914.03624346792651</v>
      </c>
      <c r="F1142">
        <v>150.81915107815229</v>
      </c>
      <c r="G1142">
        <v>164.56086994391541</v>
      </c>
      <c r="H1142">
        <v>-0.17915107815227321</v>
      </c>
      <c r="I1142">
        <v>1.699130056084613</v>
      </c>
      <c r="J1142">
        <v>15.952941931075831</v>
      </c>
      <c r="K1142">
        <v>15.91601114011166</v>
      </c>
      <c r="L1142">
        <v>3.6930790964170512E-2</v>
      </c>
      <c r="M1142">
        <v>-6.9898767135471301E-2</v>
      </c>
      <c r="N1142">
        <v>0.45936247381881451</v>
      </c>
      <c r="O1142">
        <v>-5.1133663241445408E-2</v>
      </c>
      <c r="P1142">
        <v>0.44463514398897452</v>
      </c>
    </row>
    <row r="1143" spans="1:16" x14ac:dyDescent="0.25">
      <c r="A1143" s="1">
        <v>1141</v>
      </c>
      <c r="B1143">
        <v>142.89628863334659</v>
      </c>
      <c r="C1143">
        <v>150.63999999999999</v>
      </c>
      <c r="D1143">
        <v>166.26</v>
      </c>
      <c r="E1143">
        <v>912.52880770915147</v>
      </c>
      <c r="F1143">
        <v>150.443841362412</v>
      </c>
      <c r="G1143">
        <v>164.47800795399391</v>
      </c>
      <c r="H1143">
        <v>0.19615863758795629</v>
      </c>
      <c r="I1143">
        <v>1.781992046006053</v>
      </c>
      <c r="J1143">
        <v>15.926632213822909</v>
      </c>
      <c r="K1143">
        <v>15.93448889366474</v>
      </c>
      <c r="L1143">
        <v>-7.8566798418311379E-3</v>
      </c>
      <c r="M1143">
        <v>-5.7790273962889667E-2</v>
      </c>
      <c r="N1143">
        <v>0.46104230200198992</v>
      </c>
      <c r="O1143">
        <v>-5.5497007650304978E-2</v>
      </c>
      <c r="P1143">
        <v>0.44364992894229521</v>
      </c>
    </row>
    <row r="1144" spans="1:16" x14ac:dyDescent="0.25">
      <c r="A1144" s="1">
        <v>1142</v>
      </c>
      <c r="B1144">
        <v>143.02049160003659</v>
      </c>
      <c r="C1144">
        <v>150.63999999999999</v>
      </c>
      <c r="D1144">
        <v>166.26</v>
      </c>
      <c r="E1144">
        <v>912.52880770915135</v>
      </c>
      <c r="F1144">
        <v>150.07591554911639</v>
      </c>
      <c r="G1144">
        <v>164.38969624497639</v>
      </c>
      <c r="H1144">
        <v>0.56408445088359827</v>
      </c>
      <c r="I1144">
        <v>1.870303755023571</v>
      </c>
      <c r="J1144">
        <v>15.926632213822909</v>
      </c>
      <c r="K1144">
        <v>15.95255528473173</v>
      </c>
      <c r="L1144">
        <v>-2.5923070908827839E-2</v>
      </c>
      <c r="M1144">
        <v>-5.7790273962888869E-2</v>
      </c>
      <c r="N1144">
        <v>0.46104230200198998</v>
      </c>
      <c r="O1144">
        <v>-5.9719062519563729E-2</v>
      </c>
      <c r="P1144">
        <v>0.44260909119883118</v>
      </c>
    </row>
    <row r="1145" spans="1:16" x14ac:dyDescent="0.25">
      <c r="A1145" s="1">
        <v>1143</v>
      </c>
      <c r="B1145">
        <v>143.14722228050229</v>
      </c>
      <c r="C1145">
        <v>150.63999999999999</v>
      </c>
      <c r="D1145">
        <v>166.26</v>
      </c>
      <c r="E1145">
        <v>912.52880770915147</v>
      </c>
      <c r="F1145">
        <v>149.7012852422603</v>
      </c>
      <c r="G1145">
        <v>164.29252927200309</v>
      </c>
      <c r="H1145">
        <v>0.93871475773968882</v>
      </c>
      <c r="I1145">
        <v>1.967470727996897</v>
      </c>
      <c r="J1145">
        <v>15.926632213822909</v>
      </c>
      <c r="K1145">
        <v>15.970898981002801</v>
      </c>
      <c r="L1145">
        <v>-4.4266767179895077E-2</v>
      </c>
      <c r="M1145">
        <v>-5.7790273962889667E-2</v>
      </c>
      <c r="N1145">
        <v>0.46104230200198992</v>
      </c>
      <c r="O1145">
        <v>-6.3957547008990895E-2</v>
      </c>
      <c r="P1145">
        <v>0.4414746707571191</v>
      </c>
    </row>
    <row r="1146" spans="1:16" x14ac:dyDescent="0.25">
      <c r="A1146" s="1">
        <v>1144</v>
      </c>
      <c r="B1146">
        <v>143.27041816711429</v>
      </c>
      <c r="C1146">
        <v>150.63999999999999</v>
      </c>
      <c r="D1146">
        <v>166.26</v>
      </c>
      <c r="E1146">
        <v>912.52880770915135</v>
      </c>
      <c r="F1146">
        <v>149.33791937702509</v>
      </c>
      <c r="G1146">
        <v>164.1912536232295</v>
      </c>
      <c r="H1146">
        <v>1.302080622974898</v>
      </c>
      <c r="I1146">
        <v>2.0687463767704628</v>
      </c>
      <c r="J1146">
        <v>15.926632213822909</v>
      </c>
      <c r="K1146">
        <v>15.98863813002472</v>
      </c>
      <c r="L1146">
        <v>-6.2005916201817612E-2</v>
      </c>
      <c r="M1146">
        <v>-5.7790273962888869E-2</v>
      </c>
      <c r="N1146">
        <v>0.46104230200198998</v>
      </c>
      <c r="O1146">
        <v>-6.8006451834176987E-2</v>
      </c>
      <c r="P1146">
        <v>0.44030413112562578</v>
      </c>
    </row>
    <row r="1147" spans="1:16" x14ac:dyDescent="0.25">
      <c r="A1147" s="1">
        <v>1145</v>
      </c>
      <c r="B1147">
        <v>143.39560985565191</v>
      </c>
      <c r="C1147">
        <v>150.63999999999999</v>
      </c>
      <c r="D1147">
        <v>166.26</v>
      </c>
      <c r="E1147">
        <v>912.36249241571443</v>
      </c>
      <c r="F1147">
        <v>148.96954753592911</v>
      </c>
      <c r="G1147">
        <v>164.08146659228581</v>
      </c>
      <c r="H1147">
        <v>1.670452464070934</v>
      </c>
      <c r="I1147">
        <v>2.178533407714212</v>
      </c>
      <c r="J1147">
        <v>15.923729464356009</v>
      </c>
      <c r="K1147">
        <v>16.006565602656678</v>
      </c>
      <c r="L1147">
        <v>-8.2836138300672602E-2</v>
      </c>
      <c r="M1147">
        <v>-5.6451742076993112E-2</v>
      </c>
      <c r="N1147">
        <v>0.46120811009399271</v>
      </c>
      <c r="O1147">
        <v>-7.2044955812893177E-2</v>
      </c>
      <c r="P1147">
        <v>0.43904866441744339</v>
      </c>
    </row>
    <row r="1148" spans="1:16" x14ac:dyDescent="0.25">
      <c r="A1148" s="1">
        <v>1146</v>
      </c>
      <c r="B1148">
        <v>143.51981830596921</v>
      </c>
      <c r="C1148">
        <v>149.9</v>
      </c>
      <c r="D1148">
        <v>165.77</v>
      </c>
      <c r="E1148">
        <v>914.98163257239082</v>
      </c>
      <c r="F1148">
        <v>148.6050027199432</v>
      </c>
      <c r="G1148">
        <v>163.96571416482561</v>
      </c>
      <c r="H1148">
        <v>1.294997280056805</v>
      </c>
      <c r="I1148">
        <v>1.8042858351743969</v>
      </c>
      <c r="J1148">
        <v>15.96944208366121</v>
      </c>
      <c r="K1148">
        <v>16.024248670616871</v>
      </c>
      <c r="L1148">
        <v>-5.4806586955660208E-2</v>
      </c>
      <c r="M1148">
        <v>-6.905329848899476E-2</v>
      </c>
      <c r="N1148">
        <v>0.4553261819484905</v>
      </c>
      <c r="O1148">
        <v>-7.5972356222398396E-2</v>
      </c>
      <c r="P1148">
        <v>0.43773987973855583</v>
      </c>
    </row>
    <row r="1149" spans="1:16" x14ac:dyDescent="0.25">
      <c r="A1149" s="1">
        <v>1147</v>
      </c>
      <c r="B1149">
        <v>143.64690637588501</v>
      </c>
      <c r="C1149">
        <v>148.91999999999999</v>
      </c>
      <c r="D1149">
        <v>165.53</v>
      </c>
      <c r="E1149">
        <v>919.91640599380912</v>
      </c>
      <c r="F1149">
        <v>148.2330279966213</v>
      </c>
      <c r="G1149">
        <v>163.84025778080411</v>
      </c>
      <c r="H1149">
        <v>0.68697200337874165</v>
      </c>
      <c r="I1149">
        <v>1.689742219195949</v>
      </c>
      <c r="J1149">
        <v>16.055570127704868</v>
      </c>
      <c r="K1149">
        <v>16.04223001743291</v>
      </c>
      <c r="L1149">
        <v>1.334011027196169E-2</v>
      </c>
      <c r="M1149">
        <v>-9.7933798211636169E-2</v>
      </c>
      <c r="N1149">
        <v>0.44878023705132403</v>
      </c>
      <c r="O1149">
        <v>-7.9905346523259993E-2</v>
      </c>
      <c r="P1149">
        <v>0.43633833986389942</v>
      </c>
    </row>
    <row r="1150" spans="1:16" x14ac:dyDescent="0.25">
      <c r="A1150" s="1">
        <v>1148</v>
      </c>
      <c r="B1150">
        <v>143.7681584358215</v>
      </c>
      <c r="C1150">
        <v>147.69999999999999</v>
      </c>
      <c r="D1150">
        <v>165.04</v>
      </c>
      <c r="E1150">
        <v>924.04422326936776</v>
      </c>
      <c r="F1150">
        <v>147.87915267863241</v>
      </c>
      <c r="G1150">
        <v>163.71396173087021</v>
      </c>
      <c r="H1150">
        <v>-0.17915267863244819</v>
      </c>
      <c r="I1150">
        <v>1.3260382691297541</v>
      </c>
      <c r="J1150">
        <v>16.127614130084069</v>
      </c>
      <c r="K1150">
        <v>16.059276052710171</v>
      </c>
      <c r="L1150">
        <v>6.8338077373898187E-2</v>
      </c>
      <c r="M1150">
        <v>-0.1168458308876065</v>
      </c>
      <c r="N1150">
        <v>0.44106259397525971</v>
      </c>
      <c r="O1150">
        <v>-8.3573980578403359E-2</v>
      </c>
      <c r="P1150">
        <v>0.43494491771775218</v>
      </c>
    </row>
    <row r="1151" spans="1:16" x14ac:dyDescent="0.25">
      <c r="A1151" s="1">
        <v>1149</v>
      </c>
      <c r="B1151">
        <v>143.8923819065094</v>
      </c>
      <c r="C1151">
        <v>147.46</v>
      </c>
      <c r="D1151">
        <v>164.79</v>
      </c>
      <c r="E1151">
        <v>923.40468955103222</v>
      </c>
      <c r="F1151">
        <v>147.51769140514821</v>
      </c>
      <c r="G1151">
        <v>163.57790587792931</v>
      </c>
      <c r="H1151">
        <v>-5.7691405148233343E-2</v>
      </c>
      <c r="I1151">
        <v>1.2120941220706809</v>
      </c>
      <c r="J1151">
        <v>16.116452161021591</v>
      </c>
      <c r="K1151">
        <v>16.076624750506301</v>
      </c>
      <c r="L1151">
        <v>3.982741051529004E-2</v>
      </c>
      <c r="M1151">
        <v>-0.1087199366826065</v>
      </c>
      <c r="N1151">
        <v>0.44099835075397947</v>
      </c>
      <c r="O1151">
        <v>-8.7244703900935278E-2</v>
      </c>
      <c r="P1151">
        <v>0.4334630825141445</v>
      </c>
    </row>
    <row r="1152" spans="1:16" x14ac:dyDescent="0.25">
      <c r="A1152" s="1">
        <v>1150</v>
      </c>
      <c r="B1152">
        <v>144.02123427391049</v>
      </c>
      <c r="C1152">
        <v>146.97</v>
      </c>
      <c r="D1152">
        <v>165.04</v>
      </c>
      <c r="E1152">
        <v>925.49755149333782</v>
      </c>
      <c r="F1152">
        <v>147.14398180714369</v>
      </c>
      <c r="G1152">
        <v>163.42967534814639</v>
      </c>
      <c r="H1152">
        <v>-0.17398180714368999</v>
      </c>
      <c r="I1152">
        <v>1.6103246518535459</v>
      </c>
      <c r="J1152">
        <v>16.15297949270451</v>
      </c>
      <c r="K1152">
        <v>16.09449274533857</v>
      </c>
      <c r="L1152">
        <v>5.8486747365932963E-2</v>
      </c>
      <c r="M1152">
        <v>-0.1214057496060558</v>
      </c>
      <c r="N1152">
        <v>0.44109964176203048</v>
      </c>
      <c r="O1152">
        <v>-9.0955303307518831E-2</v>
      </c>
      <c r="P1152">
        <v>0.43187093566183182</v>
      </c>
    </row>
    <row r="1153" spans="1:16" x14ac:dyDescent="0.25">
      <c r="A1153" s="1">
        <v>1151</v>
      </c>
      <c r="B1153">
        <v>144.13943910598749</v>
      </c>
      <c r="C1153">
        <v>146.97</v>
      </c>
      <c r="D1153">
        <v>164.79</v>
      </c>
      <c r="E1153">
        <v>924.77514056883194</v>
      </c>
      <c r="F1153">
        <v>146.80229877487679</v>
      </c>
      <c r="G1153">
        <v>163.28735165037389</v>
      </c>
      <c r="H1153">
        <v>0.16770122512315311</v>
      </c>
      <c r="I1153">
        <v>1.502648349626043</v>
      </c>
      <c r="J1153">
        <v>16.140371043519501</v>
      </c>
      <c r="K1153">
        <v>16.110766961488089</v>
      </c>
      <c r="L1153">
        <v>2.9604082031415398E-2</v>
      </c>
      <c r="M1153">
        <v>-0.1147870191097303</v>
      </c>
      <c r="N1153">
        <v>0.44032537996793042</v>
      </c>
      <c r="O1153">
        <v>-9.4270035557951465E-2</v>
      </c>
      <c r="P1153">
        <v>0.43036365114151348</v>
      </c>
    </row>
    <row r="1154" spans="1:16" x14ac:dyDescent="0.25">
      <c r="A1154" s="1">
        <v>1152</v>
      </c>
      <c r="B1154">
        <v>144.26722860336301</v>
      </c>
      <c r="C1154">
        <v>146.97</v>
      </c>
      <c r="D1154">
        <v>164.79</v>
      </c>
      <c r="E1154">
        <v>924.44395478041656</v>
      </c>
      <c r="F1154">
        <v>146.434200224031</v>
      </c>
      <c r="G1154">
        <v>163.12668451139641</v>
      </c>
      <c r="H1154">
        <v>0.53579977596899653</v>
      </c>
      <c r="I1154">
        <v>1.6633154886035579</v>
      </c>
      <c r="J1154">
        <v>16.134590761075842</v>
      </c>
      <c r="K1154">
        <v>16.128231105630931</v>
      </c>
      <c r="L1154">
        <v>6.3596554449141252E-3</v>
      </c>
      <c r="M1154">
        <v>-0.1122399106122528</v>
      </c>
      <c r="N1154">
        <v>0.44098152168288568</v>
      </c>
      <c r="O1154">
        <v>-9.7755015723542102E-2</v>
      </c>
      <c r="P1154">
        <v>0.42868676347146673</v>
      </c>
    </row>
    <row r="1155" spans="1:16" x14ac:dyDescent="0.25">
      <c r="A1155" s="1">
        <v>1153</v>
      </c>
      <c r="B1155">
        <v>144.3954005241394</v>
      </c>
      <c r="C1155">
        <v>146.97</v>
      </c>
      <c r="D1155">
        <v>164.79</v>
      </c>
      <c r="E1155">
        <v>924.44395478041656</v>
      </c>
      <c r="F1155">
        <v>146.06640523463381</v>
      </c>
      <c r="G1155">
        <v>162.95846238261441</v>
      </c>
      <c r="H1155">
        <v>0.90359476536616512</v>
      </c>
      <c r="I1155">
        <v>1.83153761738555</v>
      </c>
      <c r="J1155">
        <v>16.134590761075842</v>
      </c>
      <c r="K1155">
        <v>16.145608903973319</v>
      </c>
      <c r="L1155">
        <v>-1.1018142897476929E-2</v>
      </c>
      <c r="M1155">
        <v>-0.1122399106122528</v>
      </c>
      <c r="N1155">
        <v>0.44098152168288568</v>
      </c>
      <c r="O1155">
        <v>-0.10114526336844171</v>
      </c>
      <c r="P1155">
        <v>0.42695842452065091</v>
      </c>
    </row>
    <row r="1156" spans="1:16" x14ac:dyDescent="0.25">
      <c r="A1156" s="1">
        <v>1154</v>
      </c>
      <c r="B1156">
        <v>144.51559376716611</v>
      </c>
      <c r="C1156">
        <v>146.97</v>
      </c>
      <c r="D1156">
        <v>164.79</v>
      </c>
      <c r="E1156">
        <v>924.44395478041656</v>
      </c>
      <c r="F1156">
        <v>145.72283767957779</v>
      </c>
      <c r="G1156">
        <v>162.79429965989871</v>
      </c>
      <c r="H1156">
        <v>1.247162320422234</v>
      </c>
      <c r="I1156">
        <v>1.995700340101251</v>
      </c>
      <c r="J1156">
        <v>16.134590761075842</v>
      </c>
      <c r="K1156">
        <v>16.161776068763771</v>
      </c>
      <c r="L1156">
        <v>-2.718530768793315E-2</v>
      </c>
      <c r="M1156">
        <v>-0.1122399106122528</v>
      </c>
      <c r="N1156">
        <v>0.44098152168288568</v>
      </c>
      <c r="O1156">
        <v>-0.1042268457267063</v>
      </c>
      <c r="P1156">
        <v>0.42529818602943592</v>
      </c>
    </row>
    <row r="1157" spans="1:16" x14ac:dyDescent="0.25">
      <c r="A1157" s="1">
        <v>1155</v>
      </c>
      <c r="B1157">
        <v>144.6362681388855</v>
      </c>
      <c r="C1157">
        <v>147.21</v>
      </c>
      <c r="D1157">
        <v>164.55</v>
      </c>
      <c r="E1157">
        <v>923.7203955723046</v>
      </c>
      <c r="F1157">
        <v>145.37924316311049</v>
      </c>
      <c r="G1157">
        <v>162.62326049520681</v>
      </c>
      <c r="H1157">
        <v>1.830756836889464</v>
      </c>
      <c r="I1157">
        <v>1.9267395047932609</v>
      </c>
      <c r="J1157">
        <v>16.12196227056117</v>
      </c>
      <c r="K1157">
        <v>16.177880090908399</v>
      </c>
      <c r="L1157">
        <v>-5.5917820347232812E-2</v>
      </c>
      <c r="M1157">
        <v>-0.1078939676566146</v>
      </c>
      <c r="N1157">
        <v>0.43920103795791909</v>
      </c>
      <c r="O1157">
        <v>-0.107224051074433</v>
      </c>
      <c r="P1157">
        <v>0.42359548227863342</v>
      </c>
    </row>
    <row r="1158" spans="1:16" x14ac:dyDescent="0.25">
      <c r="A1158" s="1">
        <v>1156</v>
      </c>
      <c r="B1158">
        <v>144.7789261341095</v>
      </c>
      <c r="C1158">
        <v>146.72</v>
      </c>
      <c r="D1158">
        <v>164.55</v>
      </c>
      <c r="E1158">
        <v>924.04422326936776</v>
      </c>
      <c r="F1158">
        <v>144.97486594461779</v>
      </c>
      <c r="G1158">
        <v>162.4130586746127</v>
      </c>
      <c r="H1158">
        <v>1.7451340553821519</v>
      </c>
      <c r="I1158">
        <v>2.1369413253873399</v>
      </c>
      <c r="J1158">
        <v>16.127614130084069</v>
      </c>
      <c r="K1158">
        <v>16.196749717340708</v>
      </c>
      <c r="L1158">
        <v>-6.9135587256642594E-2</v>
      </c>
      <c r="M1158">
        <v>-0.10589970063671859</v>
      </c>
      <c r="N1158">
        <v>0.44058068886987478</v>
      </c>
      <c r="O1158">
        <v>-0.110640303903999</v>
      </c>
      <c r="P1158">
        <v>0.42153980719320311</v>
      </c>
    </row>
    <row r="1159" spans="1:16" x14ac:dyDescent="0.25">
      <c r="A1159" s="1">
        <v>1157</v>
      </c>
      <c r="B1159">
        <v>144.90211772918701</v>
      </c>
      <c r="C1159">
        <v>146.47999999999999</v>
      </c>
      <c r="D1159">
        <v>164.3</v>
      </c>
      <c r="E1159">
        <v>926.56505117707798</v>
      </c>
      <c r="F1159">
        <v>144.62730663772439</v>
      </c>
      <c r="G1159">
        <v>162.22459322394309</v>
      </c>
      <c r="H1159">
        <v>1.852693362275545</v>
      </c>
      <c r="I1159">
        <v>2.0754067760569228</v>
      </c>
      <c r="J1159">
        <v>16.171610876949771</v>
      </c>
      <c r="K1159">
        <v>16.212895689748311</v>
      </c>
      <c r="L1159">
        <v>-4.1284812798540571E-2</v>
      </c>
      <c r="M1159">
        <v>-0.1219104261332879</v>
      </c>
      <c r="N1159">
        <v>0.43433384394955948</v>
      </c>
      <c r="O1159">
        <v>-0.1134781946812</v>
      </c>
      <c r="P1159">
        <v>0.41973039368554338</v>
      </c>
    </row>
    <row r="1160" spans="1:16" x14ac:dyDescent="0.25">
      <c r="A1160" s="1">
        <v>1158</v>
      </c>
      <c r="B1160">
        <v>145.0300107002258</v>
      </c>
      <c r="C1160">
        <v>145.5</v>
      </c>
      <c r="D1160">
        <v>163.81</v>
      </c>
      <c r="E1160">
        <v>928.07248693585291</v>
      </c>
      <c r="F1160">
        <v>144.26814950584881</v>
      </c>
      <c r="G1160">
        <v>162.02215625340011</v>
      </c>
      <c r="H1160">
        <v>1.231850494151161</v>
      </c>
      <c r="I1160">
        <v>1.787843746599918</v>
      </c>
      <c r="J1160">
        <v>16.197920594202689</v>
      </c>
      <c r="K1160">
        <v>16.229509991988621</v>
      </c>
      <c r="L1160">
        <v>-3.1589397785928952E-2</v>
      </c>
      <c r="M1160">
        <v>-0.1223411764705873</v>
      </c>
      <c r="N1160">
        <v>0.43126470588235333</v>
      </c>
      <c r="O1160">
        <v>-0.11631308421070501</v>
      </c>
      <c r="P1160">
        <v>0.41782136082636068</v>
      </c>
    </row>
    <row r="1161" spans="1:16" x14ac:dyDescent="0.25">
      <c r="A1161" s="1">
        <v>1159</v>
      </c>
      <c r="B1161">
        <v>145.15472006797791</v>
      </c>
      <c r="C1161">
        <v>144.52000000000001</v>
      </c>
      <c r="D1161">
        <v>162.84</v>
      </c>
      <c r="E1161">
        <v>929.63838368815129</v>
      </c>
      <c r="F1161">
        <v>143.91962264660501</v>
      </c>
      <c r="G1161">
        <v>161.81813942345269</v>
      </c>
      <c r="H1161">
        <v>0.60037735339503229</v>
      </c>
      <c r="I1161">
        <v>1.021860576547255</v>
      </c>
      <c r="J1161">
        <v>16.225250648276589</v>
      </c>
      <c r="K1161">
        <v>16.245564106175291</v>
      </c>
      <c r="L1161">
        <v>-2.0313457898705419E-2</v>
      </c>
      <c r="M1161">
        <v>-0.12076581878474681</v>
      </c>
      <c r="N1161">
        <v>0.42417592696103079</v>
      </c>
      <c r="O1161">
        <v>-0.1189672009842893</v>
      </c>
      <c r="P1161">
        <v>0.41593263854049728</v>
      </c>
    </row>
    <row r="1162" spans="1:16" x14ac:dyDescent="0.25">
      <c r="A1162" s="1">
        <v>1160</v>
      </c>
      <c r="B1162">
        <v>145.27989768981931</v>
      </c>
      <c r="C1162">
        <v>144.03</v>
      </c>
      <c r="D1162">
        <v>162.59</v>
      </c>
      <c r="E1162">
        <v>932.34744349944185</v>
      </c>
      <c r="F1162">
        <v>143.57152018257401</v>
      </c>
      <c r="G1162">
        <v>161.6068162731907</v>
      </c>
      <c r="H1162">
        <v>0.45847981742599592</v>
      </c>
      <c r="I1162">
        <v>0.98318372680932953</v>
      </c>
      <c r="J1162">
        <v>16.27253266161706</v>
      </c>
      <c r="K1162">
        <v>16.26153159141327</v>
      </c>
      <c r="L1162">
        <v>1.100107020379326E-2</v>
      </c>
      <c r="M1162">
        <v>-0.13520202878811241</v>
      </c>
      <c r="N1162">
        <v>0.418503657584469</v>
      </c>
      <c r="O1162">
        <v>-0.12152102321858189</v>
      </c>
      <c r="P1162">
        <v>0.41401252643941189</v>
      </c>
    </row>
    <row r="1163" spans="1:16" x14ac:dyDescent="0.25">
      <c r="A1163" s="1">
        <v>1161</v>
      </c>
      <c r="B1163">
        <v>145.40210032463071</v>
      </c>
      <c r="C1163">
        <v>143.55000000000001</v>
      </c>
      <c r="D1163">
        <v>162.35</v>
      </c>
      <c r="E1163">
        <v>933.2317110679794</v>
      </c>
      <c r="F1163">
        <v>143.23341777187181</v>
      </c>
      <c r="G1163">
        <v>161.3942263003498</v>
      </c>
      <c r="H1163">
        <v>0.31658222812825437</v>
      </c>
      <c r="I1163">
        <v>0.95577369965022285</v>
      </c>
      <c r="J1163">
        <v>16.287966042156651</v>
      </c>
      <c r="K1163">
        <v>16.276976572406099</v>
      </c>
      <c r="L1163">
        <v>1.098946975054815E-2</v>
      </c>
      <c r="M1163">
        <v>-0.13631432063427279</v>
      </c>
      <c r="N1163">
        <v>0.41699029483912048</v>
      </c>
      <c r="O1163">
        <v>-0.1239069671938367</v>
      </c>
      <c r="P1163">
        <v>0.41211710267157392</v>
      </c>
    </row>
    <row r="1164" spans="1:16" x14ac:dyDescent="0.25">
      <c r="A1164" s="1">
        <v>1162</v>
      </c>
      <c r="B1164">
        <v>145.56370639801031</v>
      </c>
      <c r="C1164">
        <v>143.55000000000001</v>
      </c>
      <c r="D1164">
        <v>161.86000000000001</v>
      </c>
      <c r="E1164">
        <v>932.78428086586905</v>
      </c>
      <c r="F1164">
        <v>142.7890031030542</v>
      </c>
      <c r="G1164">
        <v>161.1036007943496</v>
      </c>
      <c r="H1164">
        <v>0.7609968969458123</v>
      </c>
      <c r="I1164">
        <v>0.75639920565043894</v>
      </c>
      <c r="J1164">
        <v>16.280156911956961</v>
      </c>
      <c r="K1164">
        <v>16.297183346013039</v>
      </c>
      <c r="L1164">
        <v>-1.7026434056084842E-2</v>
      </c>
      <c r="M1164">
        <v>-0.13040062571087049</v>
      </c>
      <c r="N1164">
        <v>0.41392256137375932</v>
      </c>
      <c r="O1164">
        <v>-0.1268988692612287</v>
      </c>
      <c r="P1164">
        <v>0.40958286259079379</v>
      </c>
    </row>
    <row r="1165" spans="1:16" x14ac:dyDescent="0.25">
      <c r="A1165" s="1">
        <v>1163</v>
      </c>
      <c r="B1165">
        <v>145.68577289581299</v>
      </c>
      <c r="C1165">
        <v>142.81</v>
      </c>
      <c r="D1165">
        <v>161.61000000000001</v>
      </c>
      <c r="E1165">
        <v>933.46537934635523</v>
      </c>
      <c r="F1165">
        <v>142.45542962526491</v>
      </c>
      <c r="G1165">
        <v>160.87696107534131</v>
      </c>
      <c r="H1165">
        <v>0.35457037473511832</v>
      </c>
      <c r="I1165">
        <v>0.73303892465872877</v>
      </c>
      <c r="J1165">
        <v>16.292044322971769</v>
      </c>
      <c r="K1165">
        <v>16.312280618956251</v>
      </c>
      <c r="L1165">
        <v>-2.023629598447485E-2</v>
      </c>
      <c r="M1165">
        <v>-0.1277599596316697</v>
      </c>
      <c r="N1165">
        <v>0.41433828294633152</v>
      </c>
      <c r="O1165">
        <v>-0.12903504573063321</v>
      </c>
      <c r="P1165">
        <v>0.40765080183590718</v>
      </c>
    </row>
    <row r="1166" spans="1:16" x14ac:dyDescent="0.25">
      <c r="A1166" s="1">
        <v>1164</v>
      </c>
      <c r="B1166">
        <v>145.81394648551941</v>
      </c>
      <c r="C1166">
        <v>142.57</v>
      </c>
      <c r="D1166">
        <v>161.37</v>
      </c>
      <c r="E1166">
        <v>934.13594007791221</v>
      </c>
      <c r="F1166">
        <v>142.1071798261861</v>
      </c>
      <c r="G1166">
        <v>160.63242760312039</v>
      </c>
      <c r="H1166">
        <v>0.46282017381389551</v>
      </c>
      <c r="I1166">
        <v>0.73757239687964216</v>
      </c>
      <c r="J1166">
        <v>16.30374781557202</v>
      </c>
      <c r="K1166">
        <v>16.327979396557641</v>
      </c>
      <c r="L1166">
        <v>-2.4231580985613729E-2</v>
      </c>
      <c r="M1166">
        <v>-0.12926702398318921</v>
      </c>
      <c r="N1166">
        <v>0.41217498287806081</v>
      </c>
      <c r="O1166">
        <v>-0.13116334701732579</v>
      </c>
      <c r="P1166">
        <v>0.40560827764596308</v>
      </c>
    </row>
    <row r="1167" spans="1:16" x14ac:dyDescent="0.25">
      <c r="A1167" s="1">
        <v>1165</v>
      </c>
      <c r="B1167">
        <v>145.94107675552371</v>
      </c>
      <c r="C1167">
        <v>142.57</v>
      </c>
      <c r="D1167">
        <v>161.37</v>
      </c>
      <c r="E1167">
        <v>935.90972307917775</v>
      </c>
      <c r="F1167">
        <v>141.76385686455799</v>
      </c>
      <c r="G1167">
        <v>160.3832905855962</v>
      </c>
      <c r="H1167">
        <v>0.80614313544202787</v>
      </c>
      <c r="I1167">
        <v>0.98670941440377646</v>
      </c>
      <c r="J1167">
        <v>16.334706169160011</v>
      </c>
      <c r="K1167">
        <v>16.343394531551141</v>
      </c>
      <c r="L1167">
        <v>-8.6883623911226948E-3</v>
      </c>
      <c r="M1167">
        <v>-0.1419633035794205</v>
      </c>
      <c r="N1167">
        <v>0.40797622533282168</v>
      </c>
      <c r="O1167">
        <v>-0.13315821503098341</v>
      </c>
      <c r="P1167">
        <v>0.40357087869669661</v>
      </c>
    </row>
    <row r="1168" spans="1:16" x14ac:dyDescent="0.25">
      <c r="A1168" s="1">
        <v>1166</v>
      </c>
      <c r="B1168">
        <v>146.05980443954471</v>
      </c>
      <c r="C1168">
        <v>142.32</v>
      </c>
      <c r="D1168">
        <v>161.13</v>
      </c>
      <c r="E1168">
        <v>935.90972307917775</v>
      </c>
      <c r="F1168">
        <v>141.4451562929307</v>
      </c>
      <c r="G1168">
        <v>160.144725396658</v>
      </c>
      <c r="H1168">
        <v>0.87484370706931713</v>
      </c>
      <c r="I1168">
        <v>0.98527460334202033</v>
      </c>
      <c r="J1168">
        <v>16.334706169160011</v>
      </c>
      <c r="K1168">
        <v>16.357650642216061</v>
      </c>
      <c r="L1168">
        <v>-2.2944473056046629E-2</v>
      </c>
      <c r="M1168">
        <v>-0.13853082472639841</v>
      </c>
      <c r="N1168">
        <v>0.40749863877149811</v>
      </c>
      <c r="O1168">
        <v>-0.13491694341684951</v>
      </c>
      <c r="P1168">
        <v>0.40165992442446891</v>
      </c>
    </row>
    <row r="1169" spans="1:16" x14ac:dyDescent="0.25">
      <c r="A1169" s="1">
        <v>1167</v>
      </c>
      <c r="B1169">
        <v>146.18699026107791</v>
      </c>
      <c r="C1169">
        <v>141.59</v>
      </c>
      <c r="D1169">
        <v>160.88</v>
      </c>
      <c r="E1169">
        <v>938.65980825409019</v>
      </c>
      <c r="F1169">
        <v>141.10587246135029</v>
      </c>
      <c r="G1169">
        <v>159.8828878701681</v>
      </c>
      <c r="H1169">
        <v>0.48412753864974428</v>
      </c>
      <c r="I1169">
        <v>0.99711212983186215</v>
      </c>
      <c r="J1169">
        <v>16.38270421017252</v>
      </c>
      <c r="K1169">
        <v>16.37277233892658</v>
      </c>
      <c r="L1169">
        <v>9.9318712459393055E-3</v>
      </c>
      <c r="M1169">
        <v>-0.1506608280939386</v>
      </c>
      <c r="N1169">
        <v>0.40299077517735887</v>
      </c>
      <c r="O1169">
        <v>-0.13668948631538369</v>
      </c>
      <c r="P1169">
        <v>0.39960622720786437</v>
      </c>
    </row>
    <row r="1170" spans="1:16" x14ac:dyDescent="0.25">
      <c r="A1170" s="1">
        <v>1168</v>
      </c>
      <c r="B1170">
        <v>146.30719041824341</v>
      </c>
      <c r="C1170">
        <v>141.1</v>
      </c>
      <c r="D1170">
        <v>160.38999999999999</v>
      </c>
      <c r="E1170">
        <v>940.2363583092739</v>
      </c>
      <c r="F1170">
        <v>140.78728856960231</v>
      </c>
      <c r="G1170">
        <v>159.62950133475749</v>
      </c>
      <c r="H1170">
        <v>0.31271143039765548</v>
      </c>
      <c r="I1170">
        <v>0.76049866524246568</v>
      </c>
      <c r="J1170">
        <v>16.410220199457971</v>
      </c>
      <c r="K1170">
        <v>16.386921170394661</v>
      </c>
      <c r="L1170">
        <v>2.3299029063316819E-2</v>
      </c>
      <c r="M1170">
        <v>-0.154785377661881</v>
      </c>
      <c r="N1170">
        <v>0.39811769222438331</v>
      </c>
      <c r="O1170">
        <v>-0.13825904673526301</v>
      </c>
      <c r="P1170">
        <v>0.39766102426612898</v>
      </c>
    </row>
    <row r="1171" spans="1:16" x14ac:dyDescent="0.25">
      <c r="A1171" s="1">
        <v>1169</v>
      </c>
      <c r="B1171">
        <v>146.43037295341489</v>
      </c>
      <c r="C1171">
        <v>140.61000000000001</v>
      </c>
      <c r="D1171">
        <v>159.66</v>
      </c>
      <c r="E1171">
        <v>941.42366562500274</v>
      </c>
      <c r="F1171">
        <v>140.46293093749071</v>
      </c>
      <c r="G1171">
        <v>159.36388766257261</v>
      </c>
      <c r="H1171">
        <v>0.14706906250927429</v>
      </c>
      <c r="I1171">
        <v>0.29611233742744503</v>
      </c>
      <c r="J1171">
        <v>16.430942621350461</v>
      </c>
      <c r="K1171">
        <v>16.401278052789699</v>
      </c>
      <c r="L1171">
        <v>2.9664568560761499E-2</v>
      </c>
      <c r="M1171">
        <v>-0.15449747388160651</v>
      </c>
      <c r="N1171">
        <v>0.39259304701459291</v>
      </c>
      <c r="O1171">
        <v>-0.13976152580575729</v>
      </c>
      <c r="P1171">
        <v>0.39566515993757417</v>
      </c>
    </row>
    <row r="1172" spans="1:16" x14ac:dyDescent="0.25">
      <c r="A1172" s="1">
        <v>1170</v>
      </c>
      <c r="B1172">
        <v>146.5570681095123</v>
      </c>
      <c r="C1172">
        <v>140.37</v>
      </c>
      <c r="D1172">
        <v>159.41</v>
      </c>
      <c r="E1172">
        <v>942.04922089099375</v>
      </c>
      <c r="F1172">
        <v>140.13162561110241</v>
      </c>
      <c r="G1172">
        <v>159.08446938134171</v>
      </c>
      <c r="H1172">
        <v>0.23837438889765389</v>
      </c>
      <c r="I1172">
        <v>0.32553061865829142</v>
      </c>
      <c r="J1172">
        <v>16.44186062039519</v>
      </c>
      <c r="K1172">
        <v>16.41589396842312</v>
      </c>
      <c r="L1172">
        <v>2.5966651972069599E-2</v>
      </c>
      <c r="M1172">
        <v>-0.15531792180831139</v>
      </c>
      <c r="N1172">
        <v>0.390633899150019</v>
      </c>
      <c r="O1172">
        <v>-0.14119548983762559</v>
      </c>
      <c r="P1172">
        <v>0.39361181896439479</v>
      </c>
    </row>
    <row r="1173" spans="1:16" x14ac:dyDescent="0.25">
      <c r="A1173" s="1">
        <v>1171</v>
      </c>
      <c r="B1173">
        <v>146.69421792030329</v>
      </c>
      <c r="C1173">
        <v>140.12</v>
      </c>
      <c r="D1173">
        <v>159.41</v>
      </c>
      <c r="E1173">
        <v>941.98721249581672</v>
      </c>
      <c r="F1173">
        <v>139.77567332957179</v>
      </c>
      <c r="G1173">
        <v>158.7749239099472</v>
      </c>
      <c r="H1173">
        <v>0.34432667042821657</v>
      </c>
      <c r="I1173">
        <v>0.63507609005276322</v>
      </c>
      <c r="J1173">
        <v>16.440778369735469</v>
      </c>
      <c r="K1173">
        <v>16.431545042137319</v>
      </c>
      <c r="L1173">
        <v>9.2333275981566487E-3</v>
      </c>
      <c r="M1173">
        <v>-0.15303683177082891</v>
      </c>
      <c r="N1173">
        <v>0.39247417510142868</v>
      </c>
      <c r="O1173">
        <v>-0.14262132948146231</v>
      </c>
      <c r="P1173">
        <v>0.39139065018974478</v>
      </c>
    </row>
    <row r="1174" spans="1:16" x14ac:dyDescent="0.25">
      <c r="A1174" s="1">
        <v>1172</v>
      </c>
      <c r="B1174">
        <v>146.81939816474909</v>
      </c>
      <c r="C1174">
        <v>140.12</v>
      </c>
      <c r="D1174">
        <v>159.41</v>
      </c>
      <c r="E1174">
        <v>943.22853025996596</v>
      </c>
      <c r="F1174">
        <v>139.45328430130479</v>
      </c>
      <c r="G1174">
        <v>158.48602564196349</v>
      </c>
      <c r="H1174">
        <v>0.66671569869521363</v>
      </c>
      <c r="I1174">
        <v>0.92397435803647454</v>
      </c>
      <c r="J1174">
        <v>16.462443451783368</v>
      </c>
      <c r="K1174">
        <v>16.44567609287061</v>
      </c>
      <c r="L1174">
        <v>1.6767358912765928E-2</v>
      </c>
      <c r="M1174">
        <v>-0.16150323732280561</v>
      </c>
      <c r="N1174">
        <v>0.38906677361894249</v>
      </c>
      <c r="O1174">
        <v>-0.14380883819608639</v>
      </c>
      <c r="P1174">
        <v>0.38936675760738082</v>
      </c>
    </row>
    <row r="1175" spans="1:16" x14ac:dyDescent="0.25">
      <c r="A1175" s="1">
        <v>1173</v>
      </c>
      <c r="B1175">
        <v>146.9445819854736</v>
      </c>
      <c r="C1175">
        <v>140.12</v>
      </c>
      <c r="D1175">
        <v>159.41</v>
      </c>
      <c r="E1175">
        <v>943.22853025996596</v>
      </c>
      <c r="F1175">
        <v>139.13332232066091</v>
      </c>
      <c r="G1175">
        <v>158.1910881449445</v>
      </c>
      <c r="H1175">
        <v>0.98667767933906703</v>
      </c>
      <c r="I1175">
        <v>1.218911855055524</v>
      </c>
      <c r="J1175">
        <v>16.462443451783368</v>
      </c>
      <c r="K1175">
        <v>16.4596615697663</v>
      </c>
      <c r="L1175">
        <v>2.7818820170750769E-3</v>
      </c>
      <c r="M1175">
        <v>-0.16150323732280561</v>
      </c>
      <c r="N1175">
        <v>0.38906677361894249</v>
      </c>
      <c r="O1175">
        <v>-0.14488858743507399</v>
      </c>
      <c r="P1175">
        <v>0.38734786001547028</v>
      </c>
    </row>
    <row r="1176" spans="1:16" x14ac:dyDescent="0.25">
      <c r="A1176" s="1">
        <v>1174</v>
      </c>
      <c r="B1176">
        <v>147.06697535514829</v>
      </c>
      <c r="C1176">
        <v>139.88</v>
      </c>
      <c r="D1176">
        <v>159.16999999999999</v>
      </c>
      <c r="E1176">
        <v>943.22853025996596</v>
      </c>
      <c r="F1176">
        <v>138.82289611305939</v>
      </c>
      <c r="G1176">
        <v>157.89693849270739</v>
      </c>
      <c r="H1176">
        <v>1.05710388694061</v>
      </c>
      <c r="I1176">
        <v>1.2730615072926239</v>
      </c>
      <c r="J1176">
        <v>16.462443451783368</v>
      </c>
      <c r="K1176">
        <v>16.4731952950033</v>
      </c>
      <c r="L1176">
        <v>-1.07518432199285E-2</v>
      </c>
      <c r="M1176">
        <v>-0.1581107468963977</v>
      </c>
      <c r="N1176">
        <v>0.38896185123462068</v>
      </c>
      <c r="O1176">
        <v>-0.1458409696110339</v>
      </c>
      <c r="P1176">
        <v>0.38538042933159539</v>
      </c>
    </row>
    <row r="1177" spans="1:16" x14ac:dyDescent="0.25">
      <c r="A1177" s="1">
        <v>1175</v>
      </c>
      <c r="B1177">
        <v>147.19515514373779</v>
      </c>
      <c r="C1177">
        <v>139.88</v>
      </c>
      <c r="D1177">
        <v>159.16999999999999</v>
      </c>
      <c r="E1177">
        <v>940.51539399045521</v>
      </c>
      <c r="F1177">
        <v>138.50039247886019</v>
      </c>
      <c r="G1177">
        <v>157.5827971445552</v>
      </c>
      <c r="H1177">
        <v>1.3796075211397461</v>
      </c>
      <c r="I1177">
        <v>1.587202855444815</v>
      </c>
      <c r="J1177">
        <v>16.41509029082513</v>
      </c>
      <c r="K1177">
        <v>16.487221779289619</v>
      </c>
      <c r="L1177">
        <v>-7.2131488464481919E-2</v>
      </c>
      <c r="M1177">
        <v>-0.13952182190173129</v>
      </c>
      <c r="N1177">
        <v>0.39601008978714353</v>
      </c>
      <c r="O1177">
        <v>-0.14672994056169139</v>
      </c>
      <c r="P1177">
        <v>0.38332844076432171</v>
      </c>
    </row>
    <row r="1178" spans="1:16" x14ac:dyDescent="0.25">
      <c r="A1178" s="1">
        <v>1176</v>
      </c>
      <c r="B1178">
        <v>147.31734466552729</v>
      </c>
      <c r="C1178">
        <v>139.63</v>
      </c>
      <c r="D1178">
        <v>158.44</v>
      </c>
      <c r="E1178">
        <v>941.63353933657015</v>
      </c>
      <c r="F1178">
        <v>138.19548353297441</v>
      </c>
      <c r="G1178">
        <v>157.27758722337461</v>
      </c>
      <c r="H1178">
        <v>1.4345164670255599</v>
      </c>
      <c r="I1178">
        <v>1.1624127766254451</v>
      </c>
      <c r="J1178">
        <v>16.43460560863069</v>
      </c>
      <c r="K1178">
        <v>16.500454011723541</v>
      </c>
      <c r="L1178">
        <v>-6.584840309285056E-2</v>
      </c>
      <c r="M1178">
        <v>-0.14050464736454199</v>
      </c>
      <c r="N1178">
        <v>0.38941686413015769</v>
      </c>
      <c r="O1178">
        <v>-0.14747513967486689</v>
      </c>
      <c r="P1178">
        <v>0.38138184469972047</v>
      </c>
    </row>
    <row r="1179" spans="1:16" x14ac:dyDescent="0.25">
      <c r="A1179" s="1">
        <v>1177</v>
      </c>
      <c r="B1179">
        <v>147.4365541934967</v>
      </c>
      <c r="C1179">
        <v>138.9</v>
      </c>
      <c r="D1179">
        <v>157.94999999999999</v>
      </c>
      <c r="E1179">
        <v>946.77146974003415</v>
      </c>
      <c r="F1179">
        <v>137.90042833460711</v>
      </c>
      <c r="G1179">
        <v>156.9744568578798</v>
      </c>
      <c r="H1179">
        <v>0.99957166539286391</v>
      </c>
      <c r="I1179">
        <v>0.97554314212021609</v>
      </c>
      <c r="J1179">
        <v>16.524279410909461</v>
      </c>
      <c r="K1179">
        <v>16.51323435274244</v>
      </c>
      <c r="L1179">
        <v>1.104505816701362E-2</v>
      </c>
      <c r="M1179">
        <v>-0.16624368893668209</v>
      </c>
      <c r="N1179">
        <v>0.37723240302063599</v>
      </c>
      <c r="O1179">
        <v>-0.1481070429642545</v>
      </c>
      <c r="P1179">
        <v>0.3794929313332413</v>
      </c>
    </row>
    <row r="1180" spans="1:16" x14ac:dyDescent="0.25">
      <c r="A1180" s="1">
        <v>1178</v>
      </c>
      <c r="B1180">
        <v>147.56423711776731</v>
      </c>
      <c r="C1180">
        <v>138.66</v>
      </c>
      <c r="D1180">
        <v>157.69999999999999</v>
      </c>
      <c r="E1180">
        <v>949.66685837143893</v>
      </c>
      <c r="F1180">
        <v>137.58709694793649</v>
      </c>
      <c r="G1180">
        <v>156.6439533405408</v>
      </c>
      <c r="H1180">
        <v>1.072903052063509</v>
      </c>
      <c r="I1180">
        <v>1.056046659459156</v>
      </c>
      <c r="J1180">
        <v>16.574813475652281</v>
      </c>
      <c r="K1180">
        <v>16.52678315096799</v>
      </c>
      <c r="L1180">
        <v>4.8030324684297909E-2</v>
      </c>
      <c r="M1180">
        <v>-0.18162735154238019</v>
      </c>
      <c r="N1180">
        <v>0.36856487240606722</v>
      </c>
      <c r="O1180">
        <v>-0.14868084968249509</v>
      </c>
      <c r="P1180">
        <v>0.37748225898725479</v>
      </c>
    </row>
    <row r="1181" spans="1:16" x14ac:dyDescent="0.25">
      <c r="A1181" s="1">
        <v>1179</v>
      </c>
      <c r="B1181">
        <v>147.68343567848211</v>
      </c>
      <c r="C1181">
        <v>138.16999999999999</v>
      </c>
      <c r="D1181">
        <v>156.97</v>
      </c>
      <c r="E1181">
        <v>951.84277341263089</v>
      </c>
      <c r="F1181">
        <v>137.2971471008608</v>
      </c>
      <c r="G1181">
        <v>156.33001855588199</v>
      </c>
      <c r="H1181">
        <v>0.87285289913924657</v>
      </c>
      <c r="I1181">
        <v>0.6399814441179501</v>
      </c>
      <c r="J1181">
        <v>16.612790357364752</v>
      </c>
      <c r="K1181">
        <v>16.539302486327941</v>
      </c>
      <c r="L1181">
        <v>7.3487871036807206E-2</v>
      </c>
      <c r="M1181">
        <v>-0.18672252267250969</v>
      </c>
      <c r="N1181">
        <v>0.3607460041730387</v>
      </c>
      <c r="O1181">
        <v>-0.14912150913336841</v>
      </c>
      <c r="P1181">
        <v>0.37561802461771782</v>
      </c>
    </row>
    <row r="1182" spans="1:16" x14ac:dyDescent="0.25">
      <c r="A1182" s="1">
        <v>1180</v>
      </c>
      <c r="B1182">
        <v>147.81360530853269</v>
      </c>
      <c r="C1182">
        <v>137.68</v>
      </c>
      <c r="D1182">
        <v>155.99</v>
      </c>
      <c r="E1182">
        <v>951.07245640720771</v>
      </c>
      <c r="F1182">
        <v>136.9833847753543</v>
      </c>
      <c r="G1182">
        <v>155.98129438549839</v>
      </c>
      <c r="H1182">
        <v>0.69661522464571135</v>
      </c>
      <c r="I1182">
        <v>8.7056145016504161E-3</v>
      </c>
      <c r="J1182">
        <v>16.599345789336009</v>
      </c>
      <c r="K1182">
        <v>16.552833408402389</v>
      </c>
      <c r="L1182">
        <v>4.6512380933627639E-2</v>
      </c>
      <c r="M1182">
        <v>-0.17115304380774299</v>
      </c>
      <c r="N1182">
        <v>0.3608779372521197</v>
      </c>
      <c r="O1182">
        <v>-0.14949926254450971</v>
      </c>
      <c r="P1182">
        <v>0.37359760100880057</v>
      </c>
    </row>
    <row r="1183" spans="1:16" x14ac:dyDescent="0.25">
      <c r="A1183" s="1">
        <v>1181</v>
      </c>
      <c r="B1183">
        <v>147.93779635429379</v>
      </c>
      <c r="C1183">
        <v>137.43</v>
      </c>
      <c r="D1183">
        <v>156.24</v>
      </c>
      <c r="E1183">
        <v>952.1250163489018</v>
      </c>
      <c r="F1183">
        <v>136.68687816549621</v>
      </c>
      <c r="G1183">
        <v>155.64290293337359</v>
      </c>
      <c r="H1183">
        <v>0.74312183450382463</v>
      </c>
      <c r="I1183">
        <v>0.59709706662636108</v>
      </c>
      <c r="J1183">
        <v>16.617716425893171</v>
      </c>
      <c r="K1183">
        <v>16.565607721105241</v>
      </c>
      <c r="L1183">
        <v>5.2108704787933391E-2</v>
      </c>
      <c r="M1183">
        <v>-0.17819187778260881</v>
      </c>
      <c r="N1183">
        <v>0.36118126293082797</v>
      </c>
      <c r="O1183">
        <v>-0.14976031295018491</v>
      </c>
      <c r="P1183">
        <v>0.37168608361006761</v>
      </c>
    </row>
    <row r="1184" spans="1:16" x14ac:dyDescent="0.25">
      <c r="A1184" s="1">
        <v>1182</v>
      </c>
      <c r="B1184">
        <v>148.0656290054321</v>
      </c>
      <c r="C1184">
        <v>137.19</v>
      </c>
      <c r="D1184">
        <v>155.26</v>
      </c>
      <c r="E1184">
        <v>951.89242312248518</v>
      </c>
      <c r="F1184">
        <v>136.38462759021661</v>
      </c>
      <c r="G1184">
        <v>155.28884806282881</v>
      </c>
      <c r="H1184">
        <v>0.80537240978344471</v>
      </c>
      <c r="I1184">
        <v>-2.8848062828785711E-2</v>
      </c>
      <c r="J1184">
        <v>16.613656908274368</v>
      </c>
      <c r="K1184">
        <v>16.578620694912889</v>
      </c>
      <c r="L1184">
        <v>3.5036213361482993E-2</v>
      </c>
      <c r="M1184">
        <v>-0.1675318925039376</v>
      </c>
      <c r="N1184">
        <v>0.35774213477594308</v>
      </c>
      <c r="O1184">
        <v>-0.14992912095372071</v>
      </c>
      <c r="P1184">
        <v>0.36973605104950019</v>
      </c>
    </row>
    <row r="1185" spans="1:16" x14ac:dyDescent="0.25">
      <c r="A1185" s="1">
        <v>1183</v>
      </c>
      <c r="B1185">
        <v>148.18744421005249</v>
      </c>
      <c r="C1185">
        <v>137.19</v>
      </c>
      <c r="D1185">
        <v>155.26</v>
      </c>
      <c r="E1185">
        <v>952.43140797117246</v>
      </c>
      <c r="F1185">
        <v>136.099434606534</v>
      </c>
      <c r="G1185">
        <v>154.9460929513796</v>
      </c>
      <c r="H1185">
        <v>1.0905653934659649</v>
      </c>
      <c r="I1185">
        <v>0.31390704862039343</v>
      </c>
      <c r="J1185">
        <v>16.623063968502329</v>
      </c>
      <c r="K1185">
        <v>16.590894633844918</v>
      </c>
      <c r="L1185">
        <v>3.2169334657407227E-2</v>
      </c>
      <c r="M1185">
        <v>-0.17088973205095129</v>
      </c>
      <c r="N1185">
        <v>0.35615034673513102</v>
      </c>
      <c r="O1185">
        <v>-0.14999703507842219</v>
      </c>
      <c r="P1185">
        <v>0.3678953219919997</v>
      </c>
    </row>
    <row r="1186" spans="1:16" x14ac:dyDescent="0.25">
      <c r="A1186" s="1">
        <v>1184</v>
      </c>
      <c r="B1186">
        <v>148.30665159225461</v>
      </c>
      <c r="C1186">
        <v>137.19</v>
      </c>
      <c r="D1186">
        <v>155.26</v>
      </c>
      <c r="E1186">
        <v>952.43140797117246</v>
      </c>
      <c r="F1186">
        <v>135.82306194053041</v>
      </c>
      <c r="G1186">
        <v>154.60565495684699</v>
      </c>
      <c r="H1186">
        <v>1.3669380594696181</v>
      </c>
      <c r="I1186">
        <v>0.65434504315300046</v>
      </c>
      <c r="J1186">
        <v>16.623063968502329</v>
      </c>
      <c r="K1186">
        <v>16.602788055828629</v>
      </c>
      <c r="L1186">
        <v>2.0275912673696439E-2</v>
      </c>
      <c r="M1186">
        <v>-0.17088973205095129</v>
      </c>
      <c r="N1186">
        <v>0.35615034673513102</v>
      </c>
      <c r="O1186">
        <v>-0.14997696175359049</v>
      </c>
      <c r="P1186">
        <v>0.36611137892186618</v>
      </c>
    </row>
    <row r="1187" spans="1:16" x14ac:dyDescent="0.25">
      <c r="A1187" s="1">
        <v>1185</v>
      </c>
      <c r="B1187">
        <v>148.43470335006711</v>
      </c>
      <c r="C1187">
        <v>136.94</v>
      </c>
      <c r="D1187">
        <v>155.5</v>
      </c>
      <c r="E1187">
        <v>954.36019080191329</v>
      </c>
      <c r="F1187">
        <v>135.5292212414648</v>
      </c>
      <c r="G1187">
        <v>154.23448177943391</v>
      </c>
      <c r="H1187">
        <v>1.410778758535173</v>
      </c>
      <c r="I1187">
        <v>1.2655182205660651</v>
      </c>
      <c r="J1187">
        <v>16.656727579454689</v>
      </c>
      <c r="K1187">
        <v>16.615436079041459</v>
      </c>
      <c r="L1187">
        <v>4.1291500413226601E-2</v>
      </c>
      <c r="M1187">
        <v>-0.18327370536778581</v>
      </c>
      <c r="N1187">
        <v>0.35362707605719618</v>
      </c>
      <c r="O1187">
        <v>-0.1498614760817889</v>
      </c>
      <c r="P1187">
        <v>0.36421509414576608</v>
      </c>
    </row>
    <row r="1188" spans="1:16" x14ac:dyDescent="0.25">
      <c r="A1188" s="1">
        <v>1186</v>
      </c>
      <c r="B1188">
        <v>148.5604228973389</v>
      </c>
      <c r="C1188">
        <v>136.69999999999999</v>
      </c>
      <c r="D1188">
        <v>154.77000000000001</v>
      </c>
      <c r="E1188">
        <v>956.79342968491039</v>
      </c>
      <c r="F1188">
        <v>135.24383792718629</v>
      </c>
      <c r="G1188">
        <v>153.86460741457989</v>
      </c>
      <c r="H1188">
        <v>1.45616207281364</v>
      </c>
      <c r="I1188">
        <v>0.9053925854201168</v>
      </c>
      <c r="J1188">
        <v>16.699195609450541</v>
      </c>
      <c r="K1188">
        <v>16.62772698525567</v>
      </c>
      <c r="L1188">
        <v>7.1468624194864105E-2</v>
      </c>
      <c r="M1188">
        <v>-0.19069948845504109</v>
      </c>
      <c r="N1188">
        <v>0.34353747263287848</v>
      </c>
      <c r="O1188">
        <v>-0.14965493458781409</v>
      </c>
      <c r="P1188">
        <v>0.36237433418028792</v>
      </c>
    </row>
    <row r="1189" spans="1:16" x14ac:dyDescent="0.25">
      <c r="A1189" s="1">
        <v>1187</v>
      </c>
      <c r="B1189">
        <v>148.68161797523501</v>
      </c>
      <c r="C1189">
        <v>136.69999999999999</v>
      </c>
      <c r="D1189">
        <v>154.77000000000001</v>
      </c>
      <c r="E1189">
        <v>956.79342968491039</v>
      </c>
      <c r="F1189">
        <v>134.97168060894691</v>
      </c>
      <c r="G1189">
        <v>153.50297673837991</v>
      </c>
      <c r="H1189">
        <v>1.728319391053077</v>
      </c>
      <c r="I1189">
        <v>1.267023261620096</v>
      </c>
      <c r="J1189">
        <v>16.699195609450541</v>
      </c>
      <c r="K1189">
        <v>16.639458607126489</v>
      </c>
      <c r="L1189">
        <v>5.9737002324045108E-2</v>
      </c>
      <c r="M1189">
        <v>-0.19069948845504109</v>
      </c>
      <c r="N1189">
        <v>0.34353747263287848</v>
      </c>
      <c r="O1189">
        <v>-0.14936985927445251</v>
      </c>
      <c r="P1189">
        <v>0.36062022674355931</v>
      </c>
    </row>
    <row r="1190" spans="1:16" x14ac:dyDescent="0.25">
      <c r="A1190" s="1">
        <v>1188</v>
      </c>
      <c r="B1190">
        <v>148.8098418712616</v>
      </c>
      <c r="C1190">
        <v>136.69999999999999</v>
      </c>
      <c r="D1190">
        <v>154.77000000000001</v>
      </c>
      <c r="E1190">
        <v>956.79342968491039</v>
      </c>
      <c r="F1190">
        <v>134.68694275186149</v>
      </c>
      <c r="G1190">
        <v>153.1150167865903</v>
      </c>
      <c r="H1190">
        <v>2.0130572481384661</v>
      </c>
      <c r="I1190">
        <v>1.6549832134096789</v>
      </c>
      <c r="J1190">
        <v>16.699195609450541</v>
      </c>
      <c r="K1190">
        <v>16.65174773052998</v>
      </c>
      <c r="L1190">
        <v>4.7447878920554132E-2</v>
      </c>
      <c r="M1190">
        <v>-0.19069948845504109</v>
      </c>
      <c r="N1190">
        <v>0.34353747263287848</v>
      </c>
      <c r="O1190">
        <v>-0.14897790058680579</v>
      </c>
      <c r="P1190">
        <v>0.35878691209543723</v>
      </c>
    </row>
    <row r="1191" spans="1:16" x14ac:dyDescent="0.25">
      <c r="A1191" s="1">
        <v>1189</v>
      </c>
      <c r="B1191">
        <v>148.93107771873471</v>
      </c>
      <c r="C1191">
        <v>136.69999999999999</v>
      </c>
      <c r="D1191">
        <v>154.77000000000001</v>
      </c>
      <c r="E1191">
        <v>956.07020257793931</v>
      </c>
      <c r="F1191">
        <v>134.4207936349882</v>
      </c>
      <c r="G1191">
        <v>152.74319161473241</v>
      </c>
      <c r="H1191">
        <v>2.2792063650117882</v>
      </c>
      <c r="I1191">
        <v>2.026808385267628</v>
      </c>
      <c r="J1191">
        <v>16.686572915194219</v>
      </c>
      <c r="K1191">
        <v>16.663252893827281</v>
      </c>
      <c r="L1191">
        <v>2.3320021366934899E-2</v>
      </c>
      <c r="M1191">
        <v>-0.18634804302264721</v>
      </c>
      <c r="N1191">
        <v>0.34591718208500388</v>
      </c>
      <c r="O1191">
        <v>-0.14852329846160039</v>
      </c>
      <c r="P1191">
        <v>0.35707543038883061</v>
      </c>
    </row>
    <row r="1192" spans="1:16" x14ac:dyDescent="0.25">
      <c r="A1192" s="1">
        <v>1190</v>
      </c>
      <c r="B1192">
        <v>149.0643169879913</v>
      </c>
      <c r="C1192">
        <v>136.44999999999999</v>
      </c>
      <c r="D1192">
        <v>154.28</v>
      </c>
      <c r="E1192">
        <v>956.79342968491039</v>
      </c>
      <c r="F1192">
        <v>134.13178363445871</v>
      </c>
      <c r="G1192">
        <v>152.32900366346209</v>
      </c>
      <c r="H1192">
        <v>2.3182163655413039</v>
      </c>
      <c r="I1192">
        <v>1.950996336537884</v>
      </c>
      <c r="J1192">
        <v>16.699195609450541</v>
      </c>
      <c r="K1192">
        <v>16.675771443585049</v>
      </c>
      <c r="L1192">
        <v>2.3424165865488789E-2</v>
      </c>
      <c r="M1192">
        <v>-0.18523050308552341</v>
      </c>
      <c r="N1192">
        <v>0.34294569646911138</v>
      </c>
      <c r="O1192">
        <v>-0.14793117990260921</v>
      </c>
      <c r="P1192">
        <v>0.35521973372511439</v>
      </c>
    </row>
    <row r="1193" spans="1:16" x14ac:dyDescent="0.25">
      <c r="A1193" s="1">
        <v>1191</v>
      </c>
      <c r="B1193">
        <v>149.19087052345279</v>
      </c>
      <c r="C1193">
        <v>136.21</v>
      </c>
      <c r="D1193">
        <v>154.28</v>
      </c>
      <c r="E1193">
        <v>957.31944525663664</v>
      </c>
      <c r="F1193">
        <v>133.86070535097261</v>
      </c>
      <c r="G1193">
        <v>151.9302834143169</v>
      </c>
      <c r="H1193">
        <v>2.3492946490274562</v>
      </c>
      <c r="I1193">
        <v>2.3497165856831259</v>
      </c>
      <c r="J1193">
        <v>16.708376313093918</v>
      </c>
      <c r="K1193">
        <v>16.68754217907064</v>
      </c>
      <c r="L1193">
        <v>2.0834134023278491E-2</v>
      </c>
      <c r="M1193">
        <v>-0.1870752443447779</v>
      </c>
      <c r="N1193">
        <v>0.34325078725815272</v>
      </c>
      <c r="O1193">
        <v>-0.14728069235724789</v>
      </c>
      <c r="P1193">
        <v>0.35348221366353022</v>
      </c>
    </row>
    <row r="1194" spans="1:16" x14ac:dyDescent="0.25">
      <c r="A1194" s="1">
        <v>1192</v>
      </c>
      <c r="B1194">
        <v>149.31508684158331</v>
      </c>
      <c r="C1194">
        <v>135.97</v>
      </c>
      <c r="D1194">
        <v>154.28</v>
      </c>
      <c r="E1194">
        <v>957.31944525663664</v>
      </c>
      <c r="F1194">
        <v>133.59792551111869</v>
      </c>
      <c r="G1194">
        <v>151.53395340007091</v>
      </c>
      <c r="H1194">
        <v>2.372074488881339</v>
      </c>
      <c r="I1194">
        <v>2.7460465999291159</v>
      </c>
      <c r="J1194">
        <v>16.708376313093918</v>
      </c>
      <c r="K1194">
        <v>16.698984335497229</v>
      </c>
      <c r="L1194">
        <v>9.3919775966924135E-3</v>
      </c>
      <c r="M1194">
        <v>-0.18577935307849711</v>
      </c>
      <c r="N1194">
        <v>0.34527085305559041</v>
      </c>
      <c r="O1194">
        <v>-0.14656031879620821</v>
      </c>
      <c r="P1194">
        <v>0.35180104306397469</v>
      </c>
    </row>
    <row r="1195" spans="1:16" x14ac:dyDescent="0.25">
      <c r="A1195" s="1">
        <v>1193</v>
      </c>
      <c r="B1195">
        <v>149.4422287940979</v>
      </c>
      <c r="C1195">
        <v>135.97</v>
      </c>
      <c r="D1195">
        <v>154.28</v>
      </c>
      <c r="E1195">
        <v>957.31944525663664</v>
      </c>
      <c r="F1195">
        <v>133.33237662601309</v>
      </c>
      <c r="G1195">
        <v>151.1232504564814</v>
      </c>
      <c r="H1195">
        <v>2.637623373986941</v>
      </c>
      <c r="I1195">
        <v>3.156749543518572</v>
      </c>
      <c r="J1195">
        <v>16.708376313093918</v>
      </c>
      <c r="K1195">
        <v>16.71058410559802</v>
      </c>
      <c r="L1195">
        <v>-2.207792504101747E-3</v>
      </c>
      <c r="M1195">
        <v>-0.18577935307849711</v>
      </c>
      <c r="N1195">
        <v>0.34527085305559041</v>
      </c>
      <c r="O1195">
        <v>-0.14574052293732159</v>
      </c>
      <c r="P1195">
        <v>0.35010564425518448</v>
      </c>
    </row>
    <row r="1196" spans="1:16" x14ac:dyDescent="0.25">
      <c r="A1196" s="1">
        <v>1194</v>
      </c>
      <c r="B1196">
        <v>149.56920480728149</v>
      </c>
      <c r="C1196">
        <v>135.97</v>
      </c>
      <c r="D1196">
        <v>153.79</v>
      </c>
      <c r="E1196">
        <v>958.27639704231603</v>
      </c>
      <c r="F1196">
        <v>133.0706699901987</v>
      </c>
      <c r="G1196">
        <v>150.708062328528</v>
      </c>
      <c r="H1196">
        <v>2.8993300098013322</v>
      </c>
      <c r="I1196">
        <v>3.0819376714720188</v>
      </c>
      <c r="J1196">
        <v>16.725078272536869</v>
      </c>
      <c r="K1196">
        <v>16.722058005065719</v>
      </c>
      <c r="L1196">
        <v>3.0202674711468092E-3</v>
      </c>
      <c r="M1196">
        <v>-0.18735195988821049</v>
      </c>
      <c r="N1196">
        <v>0.33954343334254938</v>
      </c>
      <c r="O1196">
        <v>-0.14484013225828449</v>
      </c>
      <c r="P1196">
        <v>0.34843851215466393</v>
      </c>
    </row>
    <row r="1197" spans="1:16" x14ac:dyDescent="0.25">
      <c r="A1197" s="1">
        <v>1195</v>
      </c>
      <c r="B1197">
        <v>149.69643974304199</v>
      </c>
      <c r="C1197">
        <v>135.47999999999999</v>
      </c>
      <c r="D1197">
        <v>153.55000000000001</v>
      </c>
      <c r="E1197">
        <v>959.03624346792662</v>
      </c>
      <c r="F1197">
        <v>132.81197614486149</v>
      </c>
      <c r="G1197">
        <v>150.28706149758611</v>
      </c>
      <c r="H1197">
        <v>2.6680238551384718</v>
      </c>
      <c r="I1197">
        <v>3.262938502413903</v>
      </c>
      <c r="J1197">
        <v>16.73834009447328</v>
      </c>
      <c r="K1197">
        <v>16.733446560273901</v>
      </c>
      <c r="L1197">
        <v>4.8935341993754378E-3</v>
      </c>
      <c r="M1197">
        <v>-0.1872593051171059</v>
      </c>
      <c r="N1197">
        <v>0.33999594504502367</v>
      </c>
      <c r="O1197">
        <v>-0.14385764726767569</v>
      </c>
      <c r="P1197">
        <v>0.34679450254882171</v>
      </c>
    </row>
    <row r="1198" spans="1:16" x14ac:dyDescent="0.25">
      <c r="A1198" s="1">
        <v>1196</v>
      </c>
      <c r="B1198">
        <v>149.81697916984561</v>
      </c>
      <c r="C1198">
        <v>135.47999999999999</v>
      </c>
      <c r="D1198">
        <v>153.55000000000001</v>
      </c>
      <c r="E1198">
        <v>957.72435568542232</v>
      </c>
      <c r="F1198">
        <v>132.5702082829354</v>
      </c>
      <c r="G1198">
        <v>149.88369116994221</v>
      </c>
      <c r="H1198">
        <v>2.909791717064564</v>
      </c>
      <c r="I1198">
        <v>3.6663088300578579</v>
      </c>
      <c r="J1198">
        <v>16.715443333251891</v>
      </c>
      <c r="K1198">
        <v>16.74413745077856</v>
      </c>
      <c r="L1198">
        <v>-2.8694117526665511E-2</v>
      </c>
      <c r="M1198">
        <v>-0.17942609504795659</v>
      </c>
      <c r="N1198">
        <v>0.34419408248231359</v>
      </c>
      <c r="O1198">
        <v>-0.1428542066332272</v>
      </c>
      <c r="P1198">
        <v>0.34526182975870501</v>
      </c>
    </row>
    <row r="1199" spans="1:16" x14ac:dyDescent="0.25">
      <c r="A1199" s="1">
        <v>1197</v>
      </c>
      <c r="B1199">
        <v>149.94416618347171</v>
      </c>
      <c r="C1199">
        <v>135.22999999999999</v>
      </c>
      <c r="D1199">
        <v>152.57</v>
      </c>
      <c r="E1199">
        <v>957.46493284206497</v>
      </c>
      <c r="F1199">
        <v>132.31864144263281</v>
      </c>
      <c r="G1199">
        <v>149.45336893264209</v>
      </c>
      <c r="H1199">
        <v>2.911358557367151</v>
      </c>
      <c r="I1199">
        <v>3.1166310673578441</v>
      </c>
      <c r="J1199">
        <v>16.710915550480419</v>
      </c>
      <c r="K1199">
        <v>16.755316322348229</v>
      </c>
      <c r="L1199">
        <v>-4.4400771867803002E-2</v>
      </c>
      <c r="M1199">
        <v>-0.16825927399535071</v>
      </c>
      <c r="N1199">
        <v>0.34184001625695831</v>
      </c>
      <c r="O1199">
        <v>-0.14172030811607381</v>
      </c>
      <c r="P1199">
        <v>0.34367113788693898</v>
      </c>
    </row>
    <row r="1200" spans="1:16" x14ac:dyDescent="0.25">
      <c r="A1200" s="1">
        <v>1198</v>
      </c>
      <c r="B1200">
        <v>150.06445264816281</v>
      </c>
      <c r="C1200">
        <v>134.99</v>
      </c>
      <c r="D1200">
        <v>152.57</v>
      </c>
      <c r="E1200">
        <v>958.33924890336345</v>
      </c>
      <c r="F1200">
        <v>132.08409854098579</v>
      </c>
      <c r="G1200">
        <v>149.0420089821915</v>
      </c>
      <c r="H1200">
        <v>2.9059014590141601</v>
      </c>
      <c r="I1200">
        <v>3.527991017808461</v>
      </c>
      <c r="J1200">
        <v>16.726175244453149</v>
      </c>
      <c r="K1200">
        <v>16.765794685642131</v>
      </c>
      <c r="L1200">
        <v>-3.9619441188978748E-2</v>
      </c>
      <c r="M1200">
        <v>-0.1721961227995118</v>
      </c>
      <c r="N1200">
        <v>0.34127554159771739</v>
      </c>
      <c r="O1200">
        <v>-0.14057837249351141</v>
      </c>
      <c r="P1200">
        <v>0.34219205678561521</v>
      </c>
    </row>
    <row r="1201" spans="1:16" x14ac:dyDescent="0.25">
      <c r="A1201" s="1">
        <v>1199</v>
      </c>
      <c r="B1201">
        <v>150.19363307952881</v>
      </c>
      <c r="C1201">
        <v>134.5</v>
      </c>
      <c r="D1201">
        <v>151.35</v>
      </c>
      <c r="E1201">
        <v>959.32271997820362</v>
      </c>
      <c r="F1201">
        <v>131.8359069091731</v>
      </c>
      <c r="G1201">
        <v>148.5955552556492</v>
      </c>
      <c r="H1201">
        <v>2.664093090826896</v>
      </c>
      <c r="I1201">
        <v>2.754444744350764</v>
      </c>
      <c r="J1201">
        <v>16.743340052807241</v>
      </c>
      <c r="K1201">
        <v>16.776948266759291</v>
      </c>
      <c r="L1201">
        <v>-3.3608213952049937E-2</v>
      </c>
      <c r="M1201">
        <v>-0.16503574175984911</v>
      </c>
      <c r="N1201">
        <v>0.33625950386833142</v>
      </c>
      <c r="O1201">
        <v>-0.139278262194418</v>
      </c>
      <c r="P1201">
        <v>0.34063127365237789</v>
      </c>
    </row>
    <row r="1202" spans="1:16" x14ac:dyDescent="0.25">
      <c r="A1202" s="1">
        <v>1200</v>
      </c>
      <c r="B1202">
        <v>150.3168160915375</v>
      </c>
      <c r="C1202">
        <v>134.01</v>
      </c>
      <c r="D1202">
        <v>150.37</v>
      </c>
      <c r="E1202">
        <v>962.70042778866707</v>
      </c>
      <c r="F1202">
        <v>131.60283785012419</v>
      </c>
      <c r="G1202">
        <v>148.16538314133049</v>
      </c>
      <c r="H1202">
        <v>2.407162149875774</v>
      </c>
      <c r="I1202">
        <v>2.2046168586695098</v>
      </c>
      <c r="J1202">
        <v>16.80229217527015</v>
      </c>
      <c r="K1202">
        <v>16.787490093652369</v>
      </c>
      <c r="L1202">
        <v>1.480208161778762E-2</v>
      </c>
      <c r="M1202">
        <v>-0.17360494468778531</v>
      </c>
      <c r="N1202">
        <v>0.32581133065004209</v>
      </c>
      <c r="O1202">
        <v>-0.13796886282161869</v>
      </c>
      <c r="P1202">
        <v>0.33916985907987429</v>
      </c>
    </row>
    <row r="1203" spans="1:16" x14ac:dyDescent="0.25">
      <c r="A1203" s="1">
        <v>1201</v>
      </c>
      <c r="B1203">
        <v>150.44102001190191</v>
      </c>
      <c r="C1203">
        <v>133.28</v>
      </c>
      <c r="D1203">
        <v>149.63</v>
      </c>
      <c r="E1203">
        <v>963.81188930251915</v>
      </c>
      <c r="F1203">
        <v>131.3714317843972</v>
      </c>
      <c r="G1203">
        <v>147.72731900457319</v>
      </c>
      <c r="H1203">
        <v>1.9085682156027699</v>
      </c>
      <c r="I1203">
        <v>1.902680995426834</v>
      </c>
      <c r="J1203">
        <v>16.821690838196069</v>
      </c>
      <c r="K1203">
        <v>16.798028536818119</v>
      </c>
      <c r="L1203">
        <v>2.366230137795711E-2</v>
      </c>
      <c r="M1203">
        <v>-0.17003016579363059</v>
      </c>
      <c r="N1203">
        <v>0.32566742655689479</v>
      </c>
      <c r="O1203">
        <v>-0.13658124564783039</v>
      </c>
      <c r="P1203">
        <v>0.33772312453748682</v>
      </c>
    </row>
    <row r="1204" spans="1:16" x14ac:dyDescent="0.25">
      <c r="A1204" s="1">
        <v>1202</v>
      </c>
      <c r="B1204">
        <v>150.56410980224609</v>
      </c>
      <c r="C1204">
        <v>133.28</v>
      </c>
      <c r="D1204">
        <v>149.15</v>
      </c>
      <c r="E1204">
        <v>964.84069808396839</v>
      </c>
      <c r="F1204">
        <v>131.14569750868071</v>
      </c>
      <c r="G1204">
        <v>147.28896422491019</v>
      </c>
      <c r="H1204">
        <v>2.134302491319346</v>
      </c>
      <c r="I1204">
        <v>1.861035775089789</v>
      </c>
      <c r="J1204">
        <v>16.839646938805789</v>
      </c>
      <c r="K1204">
        <v>16.8083845712843</v>
      </c>
      <c r="L1204">
        <v>3.1262367521488699E-2</v>
      </c>
      <c r="M1204">
        <v>-0.1715055382218745</v>
      </c>
      <c r="N1204">
        <v>0.32052135710311902</v>
      </c>
      <c r="O1204">
        <v>-0.13514076983762841</v>
      </c>
      <c r="P1204">
        <v>0.33631607738743707</v>
      </c>
    </row>
    <row r="1205" spans="1:16" x14ac:dyDescent="0.25">
      <c r="A1205" s="1">
        <v>1203</v>
      </c>
      <c r="B1205">
        <v>150.69228720664981</v>
      </c>
      <c r="C1205">
        <v>133.03</v>
      </c>
      <c r="D1205">
        <v>148.41</v>
      </c>
      <c r="E1205">
        <v>962.35402463626133</v>
      </c>
      <c r="F1205">
        <v>130.91447485850989</v>
      </c>
      <c r="G1205">
        <v>146.8280977145597</v>
      </c>
      <c r="H1205">
        <v>2.1155251414900822</v>
      </c>
      <c r="I1205">
        <v>1.581902285440322</v>
      </c>
      <c r="J1205">
        <v>16.796246299721389</v>
      </c>
      <c r="K1205">
        <v>16.819077828400179</v>
      </c>
      <c r="L1205">
        <v>-2.2831528678789681E-2</v>
      </c>
      <c r="M1205">
        <v>-0.1497224024439705</v>
      </c>
      <c r="N1205">
        <v>0.32644157548695563</v>
      </c>
      <c r="O1205">
        <v>-0.13357318331460161</v>
      </c>
      <c r="P1205">
        <v>0.33487929098637181</v>
      </c>
    </row>
    <row r="1206" spans="1:16" x14ac:dyDescent="0.25">
      <c r="A1206" s="1">
        <v>1204</v>
      </c>
      <c r="B1206">
        <v>150.81548428535459</v>
      </c>
      <c r="C1206">
        <v>133.03</v>
      </c>
      <c r="D1206">
        <v>148.16999999999999</v>
      </c>
      <c r="E1206">
        <v>963.43494882292191</v>
      </c>
      <c r="F1206">
        <v>130.69596531746009</v>
      </c>
      <c r="G1206">
        <v>146.3809831287098</v>
      </c>
      <c r="H1206">
        <v>2.3340346825398801</v>
      </c>
      <c r="I1206">
        <v>1.789016871290187</v>
      </c>
      <c r="J1206">
        <v>16.815111985743059</v>
      </c>
      <c r="K1206">
        <v>16.829270332183999</v>
      </c>
      <c r="L1206">
        <v>-1.41583464409436E-2</v>
      </c>
      <c r="M1206">
        <v>-0.15370731277333491</v>
      </c>
      <c r="N1206">
        <v>0.32248572371501982</v>
      </c>
      <c r="O1206">
        <v>-0.13200298520197001</v>
      </c>
      <c r="P1206">
        <v>0.33352578486004009</v>
      </c>
    </row>
    <row r="1207" spans="1:16" x14ac:dyDescent="0.25">
      <c r="A1207" s="1">
        <v>1205</v>
      </c>
      <c r="B1207">
        <v>150.93868136405939</v>
      </c>
      <c r="C1207">
        <v>132.54</v>
      </c>
      <c r="D1207">
        <v>147.91999999999999</v>
      </c>
      <c r="E1207">
        <v>964.53665493812832</v>
      </c>
      <c r="F1207">
        <v>130.48114447952921</v>
      </c>
      <c r="G1207">
        <v>145.9298646144581</v>
      </c>
      <c r="H1207">
        <v>2.0588555204707859</v>
      </c>
      <c r="I1207">
        <v>1.990135385541862</v>
      </c>
      <c r="J1207">
        <v>16.834340384842761</v>
      </c>
      <c r="K1207">
        <v>16.839381263899671</v>
      </c>
      <c r="L1207">
        <v>-5.0408790569065332E-3</v>
      </c>
      <c r="M1207">
        <v>-0.1555155746995191</v>
      </c>
      <c r="N1207">
        <v>0.32281992817339872</v>
      </c>
      <c r="O1207">
        <v>-0.13037194256082099</v>
      </c>
      <c r="P1207">
        <v>0.33219929573781881</v>
      </c>
    </row>
    <row r="1208" spans="1:16" x14ac:dyDescent="0.25">
      <c r="A1208" s="1">
        <v>1206</v>
      </c>
      <c r="B1208">
        <v>151.06458187103269</v>
      </c>
      <c r="C1208">
        <v>132.54</v>
      </c>
      <c r="D1208">
        <v>147.43</v>
      </c>
      <c r="E1208">
        <v>965.28255908891663</v>
      </c>
      <c r="F1208">
        <v>130.26545456431981</v>
      </c>
      <c r="G1208">
        <v>145.46478135981349</v>
      </c>
      <c r="H1208">
        <v>2.2745454356802099</v>
      </c>
      <c r="I1208">
        <v>1.965218640186464</v>
      </c>
      <c r="J1208">
        <v>16.847358868178311</v>
      </c>
      <c r="K1208">
        <v>16.8496318376726</v>
      </c>
      <c r="L1208">
        <v>-2.2729694942889012E-3</v>
      </c>
      <c r="M1208">
        <v>-0.15525383698359591</v>
      </c>
      <c r="N1208">
        <v>0.31871914925506301</v>
      </c>
      <c r="O1208">
        <v>-0.12864369215776919</v>
      </c>
      <c r="P1208">
        <v>0.33087170206788741</v>
      </c>
    </row>
    <row r="1209" spans="1:16" x14ac:dyDescent="0.25">
      <c r="A1209" s="1">
        <v>1207</v>
      </c>
      <c r="B1209">
        <v>151.18776297569269</v>
      </c>
      <c r="C1209">
        <v>132.05000000000001</v>
      </c>
      <c r="D1209">
        <v>146.94</v>
      </c>
      <c r="E1209">
        <v>966.37062226934302</v>
      </c>
      <c r="F1209">
        <v>130.05821772774399</v>
      </c>
      <c r="G1209">
        <v>145.00583668741351</v>
      </c>
      <c r="H1209">
        <v>1.991782272256017</v>
      </c>
      <c r="I1209">
        <v>1.934163312586463</v>
      </c>
      <c r="J1209">
        <v>16.866349153146469</v>
      </c>
      <c r="K1209">
        <v>16.859582538571861</v>
      </c>
      <c r="L1209">
        <v>6.7666145746088091E-3</v>
      </c>
      <c r="M1209">
        <v>-0.1548248636151259</v>
      </c>
      <c r="N1209">
        <v>0.31823870224496209</v>
      </c>
      <c r="O1209">
        <v>-0.12689409026306839</v>
      </c>
      <c r="P1209">
        <v>0.32960025332473619</v>
      </c>
    </row>
    <row r="1210" spans="1:16" x14ac:dyDescent="0.25">
      <c r="A1210" s="1">
        <v>1208</v>
      </c>
      <c r="B1210">
        <v>151.3129417896271</v>
      </c>
      <c r="C1210">
        <v>132.05000000000001</v>
      </c>
      <c r="D1210">
        <v>146.46</v>
      </c>
      <c r="E1210">
        <v>964.88516511385546</v>
      </c>
      <c r="F1210">
        <v>129.85149724257209</v>
      </c>
      <c r="G1210">
        <v>144.53556236127869</v>
      </c>
      <c r="H1210">
        <v>2.1985027574278888</v>
      </c>
      <c r="I1210">
        <v>1.924437638721344</v>
      </c>
      <c r="J1210">
        <v>16.840423034885909</v>
      </c>
      <c r="K1210">
        <v>16.869617117440811</v>
      </c>
      <c r="L1210">
        <v>-2.9194082554901971E-2</v>
      </c>
      <c r="M1210">
        <v>-0.1421768598597665</v>
      </c>
      <c r="N1210">
        <v>0.32010802945320871</v>
      </c>
      <c r="O1210">
        <v>-0.12505807515444439</v>
      </c>
      <c r="P1210">
        <v>0.32833607625590061</v>
      </c>
    </row>
    <row r="1211" spans="1:16" x14ac:dyDescent="0.25">
      <c r="A1211" s="1">
        <v>1209</v>
      </c>
      <c r="B1211">
        <v>151.4411110877991</v>
      </c>
      <c r="C1211">
        <v>132.05000000000001</v>
      </c>
      <c r="D1211">
        <v>145.97</v>
      </c>
      <c r="E1211">
        <v>965.28255908891663</v>
      </c>
      <c r="F1211">
        <v>129.6439215189626</v>
      </c>
      <c r="G1211">
        <v>144.0500704602463</v>
      </c>
      <c r="H1211">
        <v>2.40607848103744</v>
      </c>
      <c r="I1211">
        <v>1.9199295397537239</v>
      </c>
      <c r="J1211">
        <v>16.847358868178311</v>
      </c>
      <c r="K1211">
        <v>16.879812566225919</v>
      </c>
      <c r="L1211">
        <v>-3.2453698047611113E-2</v>
      </c>
      <c r="M1211">
        <v>-0.1399425716487567</v>
      </c>
      <c r="N1211">
        <v>0.31706531920147402</v>
      </c>
      <c r="O1211">
        <v>-0.12311906203828051</v>
      </c>
      <c r="P1211">
        <v>0.32707087469040702</v>
      </c>
    </row>
    <row r="1212" spans="1:16" x14ac:dyDescent="0.25">
      <c r="A1212" s="1">
        <v>1210</v>
      </c>
      <c r="B1212">
        <v>151.56381011009219</v>
      </c>
      <c r="C1212">
        <v>131.56</v>
      </c>
      <c r="D1212">
        <v>145.22999999999999</v>
      </c>
      <c r="E1212">
        <v>968.49856567595202</v>
      </c>
      <c r="F1212">
        <v>129.44910710761511</v>
      </c>
      <c r="G1212">
        <v>143.58159691166429</v>
      </c>
      <c r="H1212">
        <v>2.1108928923849248</v>
      </c>
      <c r="I1212">
        <v>1.6484030883356411</v>
      </c>
      <c r="J1212">
        <v>16.903488771887901</v>
      </c>
      <c r="K1212">
        <v>16.88950008630945</v>
      </c>
      <c r="L1212">
        <v>1.398868557845034E-2</v>
      </c>
      <c r="M1212">
        <v>-0.1488286903988959</v>
      </c>
      <c r="N1212">
        <v>0.3105618632642288</v>
      </c>
      <c r="O1212">
        <v>-0.1212081416068148</v>
      </c>
      <c r="P1212">
        <v>0.32588735854349532</v>
      </c>
    </row>
    <row r="1213" spans="1:16" x14ac:dyDescent="0.25">
      <c r="A1213" s="1">
        <v>1211</v>
      </c>
      <c r="B1213">
        <v>151.68798804283139</v>
      </c>
      <c r="C1213">
        <v>131.32</v>
      </c>
      <c r="D1213">
        <v>144.5</v>
      </c>
      <c r="E1213">
        <v>968.66314070819442</v>
      </c>
      <c r="F1213">
        <v>129.25586116329839</v>
      </c>
      <c r="G1213">
        <v>143.10386244770399</v>
      </c>
      <c r="H1213">
        <v>2.0641388367015741</v>
      </c>
      <c r="I1213">
        <v>1.3961375522960111</v>
      </c>
      <c r="J1213">
        <v>16.906361148067109</v>
      </c>
      <c r="K1213">
        <v>16.899233812338451</v>
      </c>
      <c r="L1213">
        <v>7.127335728654316E-3</v>
      </c>
      <c r="M1213">
        <v>-0.1420472457956421</v>
      </c>
      <c r="N1213">
        <v>0.30971247950619052</v>
      </c>
      <c r="O1213">
        <v>-0.11922111937852591</v>
      </c>
      <c r="P1213">
        <v>0.32471716791495719</v>
      </c>
    </row>
    <row r="1214" spans="1:16" x14ac:dyDescent="0.25">
      <c r="A1214" s="1">
        <v>1212</v>
      </c>
      <c r="B1214">
        <v>151.81216788291931</v>
      </c>
      <c r="C1214">
        <v>130.83000000000001</v>
      </c>
      <c r="D1214">
        <v>143.77000000000001</v>
      </c>
      <c r="E1214">
        <v>970.2328313232083</v>
      </c>
      <c r="F1214">
        <v>129.0665820784987</v>
      </c>
      <c r="G1214">
        <v>142.6225579575941</v>
      </c>
      <c r="H1214">
        <v>1.763417921501258</v>
      </c>
      <c r="I1214">
        <v>1.1474420424059131</v>
      </c>
      <c r="J1214">
        <v>16.933757417536761</v>
      </c>
      <c r="K1214">
        <v>16.90889860991614</v>
      </c>
      <c r="L1214">
        <v>2.4858807620613991E-2</v>
      </c>
      <c r="M1214">
        <v>-0.14195082794613981</v>
      </c>
      <c r="N1214">
        <v>0.30784759613387508</v>
      </c>
      <c r="O1214">
        <v>-0.1171820358017852</v>
      </c>
      <c r="P1214">
        <v>0.32357472065806347</v>
      </c>
    </row>
    <row r="1215" spans="1:16" x14ac:dyDescent="0.25">
      <c r="A1215" s="1">
        <v>1213</v>
      </c>
      <c r="B1215">
        <v>151.93933963775629</v>
      </c>
      <c r="C1215">
        <v>130.59</v>
      </c>
      <c r="D1215">
        <v>143.28</v>
      </c>
      <c r="E1215">
        <v>969.44395478041656</v>
      </c>
      <c r="F1215">
        <v>128.8768875881409</v>
      </c>
      <c r="G1215">
        <v>142.1260422424366</v>
      </c>
      <c r="H1215">
        <v>1.7131124118590999</v>
      </c>
      <c r="I1215">
        <v>1.1539577575633759</v>
      </c>
      <c r="J1215">
        <v>16.919988924473291</v>
      </c>
      <c r="K1215">
        <v>16.918726650556351</v>
      </c>
      <c r="L1215">
        <v>1.262273916943002E-3</v>
      </c>
      <c r="M1215">
        <v>-0.13226820044634721</v>
      </c>
      <c r="N1215">
        <v>0.3102994894463813</v>
      </c>
      <c r="O1215">
        <v>-0.11504131034838409</v>
      </c>
      <c r="P1215">
        <v>0.32243351508954288</v>
      </c>
    </row>
    <row r="1216" spans="1:16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2024-01-04T07:16:15Z</dcterms:modified>
</cp:coreProperties>
</file>